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xr:revisionPtr revIDLastSave="0" documentId="13_ncr:1_{046F4B86-84A3-4CA2-A861-BA6F8A1405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<sst xmlns="http://schemas.openxmlformats.org/spreadsheetml/2006/main" count="3" uniqueCount="3">
  <si>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Đề bài</t>
  </si>
  <si>
    <t>Điểm</t>
  </si>
  <si>
    <t>Độ khó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</si>
</sst>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3" sqref="C3"/>
    </sheetView>
  </sheetViews>
  <sheetFormatPr defaultRowHeight="14.4" x14ac:dyDescent="0.3"/>
  <cols>
    <col min="1" max="1" width="30.44140625" customWidth="1"/>
    <col min="2" max="2" width="32.33203125" customWidth="1"/>
    <col min="3" max="3" width="34.77734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1"/>
      <c r="E1" s="1"/>
      <c r="F1" s="1"/>
      <c r="G1" s="1"/>
    </row>
  </sheetData>
  <dataValidations count="1">
    <dataValidation type="list" allowBlank="1" showInputMessage="1" showErrorMessage="1" sqref="C2:C1048576" xr:uid="{AC96E1F4-05DB-493D-99BA-22F56F3A4AC6}">
      <formula1>"Dễ,Trung bình, Khó"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Do Trong Khanh</cp:lastModifiedBy>
  <dcterms:created xsi:type="dcterms:W3CDTF">2015-06-05T18:17:20Z</dcterms:created>
  <dcterms:modified xsi:type="dcterms:W3CDTF">2025-04-02T05:31:35Z</dcterms:modified>
</cp:coreProperties>
</file>