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色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E20"/>
  <sheetViews>
    <sheetView workbookViewId="0">
      <selection activeCell="A1" sqref="A1"/>
    </sheetView>
  </sheetViews>
  <sheetFormatPr baseColWidth="8" defaultRowHeight="15"/>
  <sheetData>
    <row r="1">
      <c r="E1" t="n">
        <v>5</v>
      </c>
    </row>
    <row r="2">
      <c r="E2" t="n">
        <v>10</v>
      </c>
    </row>
    <row r="3">
      <c r="E3" t="n">
        <v>15</v>
      </c>
    </row>
    <row r="4">
      <c r="E4" t="n">
        <v>20</v>
      </c>
    </row>
    <row r="5">
      <c r="E5" t="n">
        <v>25</v>
      </c>
    </row>
    <row r="6">
      <c r="E6" t="n">
        <v>30</v>
      </c>
    </row>
    <row r="7">
      <c r="E7" t="n">
        <v>35</v>
      </c>
    </row>
    <row r="8">
      <c r="E8" t="n">
        <v>40</v>
      </c>
    </row>
    <row r="9">
      <c r="E9" t="n">
        <v>45</v>
      </c>
    </row>
    <row r="10">
      <c r="E10" t="n">
        <v>50</v>
      </c>
    </row>
    <row r="11">
      <c r="E11" t="n">
        <v>55</v>
      </c>
    </row>
    <row r="12">
      <c r="E12" t="n">
        <v>60</v>
      </c>
    </row>
    <row r="13">
      <c r="E13" t="n">
        <v>65</v>
      </c>
    </row>
    <row r="14">
      <c r="E14" t="n">
        <v>70</v>
      </c>
    </row>
    <row r="15">
      <c r="E15" t="n">
        <v>75</v>
      </c>
    </row>
    <row r="16">
      <c r="E16" t="n">
        <v>80</v>
      </c>
    </row>
    <row r="17">
      <c r="E17" t="n">
        <v>85</v>
      </c>
    </row>
    <row r="18">
      <c r="E18" t="n">
        <v>90</v>
      </c>
    </row>
    <row r="19">
      <c r="E19" t="n">
        <v>95</v>
      </c>
    </row>
    <row r="20">
      <c r="E20" t="n">
        <v>100</v>
      </c>
    </row>
  </sheetData>
  <conditionalFormatting sqref="E1:E20">
    <cfRule type="colorScale" priority="1">
      <colorScale>
        <cfvo type="min"/>
        <cfvo type="percentile" val="50"/>
        <cfvo type="max"/>
        <color rgb="FFFF0000"/>
        <color rgb="FFFFFF00"/>
        <color rgb="FF00FF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2026-06-08T07:36:10Z</dcterms:created>
  <dcterms:modified xmlns:dcterms="http://purl.org/dc/terms/" xmlns:xsi="http://www.w3.org/2001/XMLSchema-instance" xsi:type="dcterms:W3CDTF">2026-06-08T07:36:10Z</dcterms:modified>
</cp:coreProperties>
</file>