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長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3</v>
      </c>
    </row>
    <row r="2">
      <c r="B2" t="n">
        <v>6</v>
      </c>
    </row>
    <row r="3">
      <c r="B3" t="n">
        <v>9</v>
      </c>
    </row>
    <row r="4">
      <c r="B4" t="n">
        <v>12</v>
      </c>
    </row>
    <row r="5">
      <c r="B5" t="n">
        <v>15</v>
      </c>
    </row>
    <row r="6">
      <c r="B6" t="n">
        <v>18</v>
      </c>
    </row>
    <row r="7">
      <c r="B7" t="n">
        <v>21</v>
      </c>
    </row>
    <row r="8">
      <c r="B8" t="n">
        <v>24</v>
      </c>
    </row>
    <row r="9">
      <c r="B9" t="n">
        <v>27</v>
      </c>
    </row>
    <row r="10">
      <c r="B10" t="n">
        <v>30</v>
      </c>
    </row>
    <row r="11">
      <c r="B11" t="n">
        <v>33</v>
      </c>
    </row>
    <row r="12">
      <c r="B12" t="n">
        <v>36</v>
      </c>
    </row>
    <row r="13">
      <c r="B13" t="n">
        <v>39</v>
      </c>
    </row>
    <row r="14">
      <c r="B14" t="n">
        <v>42</v>
      </c>
    </row>
    <row r="15">
      <c r="B15" t="n">
        <v>45</v>
      </c>
    </row>
    <row r="16">
      <c r="B16" t="n">
        <v>48</v>
      </c>
    </row>
    <row r="17">
      <c r="B17" t="n">
        <v>51</v>
      </c>
    </row>
    <row r="18">
      <c r="B18" t="n">
        <v>54</v>
      </c>
    </row>
    <row r="19">
      <c r="B19" t="n">
        <v>57</v>
      </c>
    </row>
    <row r="20">
      <c r="B20" t="n">
        <v>60</v>
      </c>
    </row>
  </sheetData>
  <conditionalFormatting sqref="B1:B20">
    <cfRule type="dataBar" priority="1">
      <dataBar showValue="1">
        <cfvo type="min"/>
        <cfvo type="max"/>
        <color rgb="FF638EC6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2026-06-08T08:13:45Z</dcterms:created>
  <dcterms:modified xmlns:dcterms="http://purl.org/dc/terms/" xmlns:xsi="http://www.w3.org/2001/XMLSchema-instance" xsi:type="dcterms:W3CDTF">2026-06-08T08:13:45Z</dcterms:modified>
</cp:coreProperties>
</file>