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ummary" sheetId="1" r:id="sheet1"/>
    <sheet name="Details" sheetId="2" r:id="sheet2"/>
    <sheet name="Hidden" sheetId="3" state="hidden" r:id="sheet3"/>
  </sheets>
</workbook>
</file>

<file path=xl/sharedStrings.xml><?xml version="1.0" encoding="utf-8"?>
<sst xmlns="http://schemas.openxmlformats.org/spreadsheetml/2006/main" count="2" uniqueCount="2">
  <si>
    <r>
      <t>H</t>
    </r>
    <r>
      <rPr>
        <vertAlign val="subscript"/>
      </rPr>
      <t>2</t>
    </r>
    <r>
      <t>O + x</t>
    </r>
    <r>
      <rPr>
        <vertAlign val="superscript"/>
      </rPr>
      <t>2</t>
    </r>
    <r>
      <t xml:space="preserve"> &lt;script&gt;unsafe&lt;/script&gt;</t>
    </r>
  </si>
  <si>
    <r>
      <rPr>
        <b/>
      </rPr>
      <t>_x005F_x0041_</t>
    </r>
    <r>
      <t xml:space="preserve"> literal</t>
    </r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</si>
</sst>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name val="Arial"/>
    </font>
    <font>
      <b/>
      <sz val="16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</border>
    <border>
      <bottom style="thick">
        <color rgb="FF00AA00"/>
      </bottom>
    </border>
  </borders>
  <cellStyleXfs count="1">
    <xf numFmtId="0" fontId="0" fillId="0" borderId="0"/>
  </cellStyleXfs>
  <cellXfs count="5">
    <xf numFmtId="0" fontId="0" fillId="0" borderId="0"/>
    <xf numFmtId="0" fontId="1" fillId="2" borderId="1">
      <alignment horizontal="center" wrapText="1"/>
    </xf>
    <xf numFmtId="164" fontId="0" fillId="0" borderId="0"/>
    <xf numFmtId="10" fontId="0" fillId="0" borderId="0"/>
    <xf numFmtId="165" fontId="0" fillId="0" border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tyles" Type="http://schemas.openxmlformats.org/officeDocument/2006/relationships/styles" Target="styles.xml"/><Relationship Id="richStrings" Type="http://schemas.openxmlformats.org/officeDocument/2006/relationships/sharedStrings" Target="sharedStrings.xml"/></Relationships>
</file>

<file path=xl/worksheets/_rels/sheet1.xml.rels><Relationships xmlns="http://schemas.openxmlformats.org/package/2006/relationships"><Relationship Id="safe" Type="http://schemas.openxmlformats.org/officeDocument/2006/relationships/hyperlink" Target="https://example.invalid/workbook" TargetMode="External"/><Relationship Id="unsafe" Type="http://schemas.openxmlformats.org/officeDocument/2006/relationships/hyperlink" Target="javascript:window.__cmuxUnsafeWorkbook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5"/>
  <cols>
    <col min="1" max="1" width="24" customWidth="1"/>
    <col min="2" max="2" width="18" customWidth="1"/>
    <col min="3" max="3" hidden="1" width="10"/>
  </cols>
  <sheetData>
    <row r="1" ht="32" customHeight="1">
      <c r="A1" t="inlineStr" s="1">
        <is>
          <t>Quarterly résumé</t>
        </is>
      </c>
    </row>
    <row r="2">
      <c r="A2" t="inlineStr" s="0">
        <is>
          <t>Revenue</t>
        </is>
      </c>
      <c r="B2" s="2">
        <v>1234.5</v>
      </c>
    </row>
    <row r="3" hidden="1">
      <c r="A3" t="inlineStr" s="0">
        <is>
          <t>HIDDEN ROW</t>
        </is>
      </c>
    </row>
    <row r="4">
      <c r="A4" t="inlineStr" s="0">
        <is>
          <t>Rate</t>
        </is>
      </c>
      <c r="B4" s="3">
        <v>0.125</v>
      </c>
    </row>
    <row r="5">
      <c r="A5" t="inlineStr" s="0">
        <is>
          <t>Date</t>
        </is>
      </c>
      <c r="B5" s="4">
        <v>45292</v>
      </c>
    </row>
    <row r="6">
      <c r="A6" t="inlineStr" s="0">
        <is>
          <t>Cached total</t>
        </is>
      </c>
      <c r="B6" s="2">
        <f>B2*2</f>
        <v>2469</v>
      </c>
    </row>
    <row r="7">
      <c r="A7" t="inlineStr" s="0">
        <is>
          <t>External link</t>
        </is>
      </c>
    </row>
    <row r="8">
      <c r="A8" t="inlineStr" s="0">
        <is>
          <t>Blocked script link</t>
        </is>
      </c>
    </row>
    <row r="9">
      <c r="A9" t="inlineStr" s="0">
        <is>
          <t>Go to details</t>
        </is>
      </c>
    </row>
    <row r="10">
      <c r="A10" t="inlineStr" s="0">
        <is>
          <t>&lt;script&gt;unsafe&lt;/script&gt;</t>
        </is>
      </c>
    </row>
    <row r="11" ht="34" customHeight="1">
      <c r="A11" t="inlineStr">
        <is>
          <r>
            <rPr>
              <b/>
              <color rgb="FFFF0000"/>
              <sz val="24"/>
            </rPr>
            <t>RED</t>
          </r>
          <r>
            <rPr>
              <i/>
              <color rgb="FF008000"/>
              <sz val="24"/>
            </rPr>
            <t xml:space="preserve"> green</t>
          </r>
        </is>
      </c>
    </row>
    <row r="12" ht="30" customHeight="1">
      <c r="A12" t="s">
        <v>0</v>
      </c>
    </row>
    <row r="13" ht="26" customHeight="1">
      <c r="A13" t="inlineStr" s="1">
        <is>
          <r>
            <rPr>
              <b val="0"/>
              <i val="false"/>
              <u val="none"/>
              <strike val="0"/>
            </rPr>
            <t>plain</t>
          </r>
          <r>
            <rPr>
              <u val="double"/>
              <strike/>
            </rPr>
            <t xml:space="preserve"> decorated</t>
          </r>
        </is>
      </c>
    </row>
    <row r="14">
      <c r="A14" t="s">
        <v>1</v>
      </c>
    </row>
    <row r="205">
      <c r="AJ205" t="inlineStr" s="0">
        <is>
          <t>Last visible cell</t>
        </is>
      </c>
    </row>
  </sheetData>
  <mergeCells count="5">
    <mergeCell ref="A11:D11"/>
    <mergeCell ref="A12:D12"/>
    <mergeCell ref="A13:D13"/>
    <mergeCell ref="A14:D14"/>
    <mergeCell ref="A1:C1"/>
  </mergeCells>
  <hyperlinks>
    <hyperlink ref="A12" location="Details!B2"/>
    <hyperlink ref="A7" r:id="safe"/>
    <hyperlink ref="A8" r:id="unsafe"/>
    <hyperlink ref="A9" location="Details!B2"/>
  </hyperlinks>
</worksheet>
</file>

<file path=xl/worksheets/sheet2.xml><?xml version="1.0" encoding="utf-8"?>
<worksheet xmlns="http://schemas.openxmlformats.org/spreadsheetml/2006/main">
  <dimension ref="A1:B2"/>
  <sheetData>
    <row r="1">
      <c r="A1" t="inlineStr" s="0">
        <is>
          <t>Details sheet</t>
        </is>
      </c>
    </row>
    <row r="2">
      <c r="B2" t="inlineStr" s="0">
        <is>
          <t>Destination 日本語</t>
        </is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 t="inlineStr" s="0">
        <is>
          <t>HIDDEN SHEET</t>
        </is>
      </c>
    </row>
  </sheetData>
</worksheet>
</file>