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7" i="1"/>
  <c r="E6" i="1"/>
  <c r="E11" i="1"/>
  <c r="E9" i="1"/>
  <c r="E3" i="1"/>
  <c r="E8" i="1"/>
  <c r="E5" i="1"/>
  <c r="E13" i="1"/>
  <c r="E12" i="1"/>
  <c r="E4" i="1"/>
  <c r="E10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<sst xmlns="http://schemas.openxmlformats.org/spreadsheetml/2006/main" count="23" uniqueCount="20">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</sst>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>
      <selection activeCell="B6" sqref="B6"/>
    </sheetView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IF(B3=C3,"PASS","FAIL")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IF(B4=C4,"PASS","FAIL")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2016-10-27T07:37:15Z</dcterms:modified>
</cp:coreProperties>
</file>