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10" sheetId="11" r:id="rId1"/>
    <sheet name="7-9" sheetId="10" r:id="rId2"/>
    <sheet name="7-8" sheetId="9" r:id="rId3"/>
    <sheet name="7-7" sheetId="8" r:id="rId4"/>
    <sheet name="7-6" sheetId="7" r:id="rId5"/>
    <sheet name="7-5" sheetId="6" r:id="rId6"/>
    <sheet name="7-4" sheetId="5" r:id="rId7"/>
    <sheet name="7-3" sheetId="4" r:id="rId8"/>
    <sheet name="7-2" sheetId="1" r:id="rId9"/>
    <sheet name="7-1" sheetId="2" r:id="rId10"/>
    <sheet name="Blank" sheetId="3" r:id="rId11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F32" i="2" s="1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V32" i="11" s="1"/>
  <c r="F10" i="11"/>
  <c r="N10" i="11"/>
  <c r="V10" i="11"/>
  <c r="F11" i="11"/>
  <c r="N11" i="11"/>
  <c r="V11" i="11"/>
  <c r="F12" i="11"/>
  <c r="F32" i="11" s="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N32" i="11" s="1"/>
  <c r="J32" i="11"/>
  <c r="K32" i="11"/>
  <c r="L32" i="11"/>
  <c r="M32" i="11"/>
  <c r="R32" i="11"/>
  <c r="S32" i="11"/>
  <c r="T32" i="11"/>
  <c r="U32" i="11"/>
  <c r="I3" i="1"/>
  <c r="R3" i="1"/>
  <c r="F8" i="1"/>
  <c r="N8" i="1"/>
  <c r="V8" i="1"/>
  <c r="F9" i="1"/>
  <c r="F32" i="1" s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V32" i="4" s="1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I3" i="5"/>
  <c r="R3" i="5"/>
  <c r="F8" i="5"/>
  <c r="F32" i="5" s="1"/>
  <c r="N8" i="5"/>
  <c r="V8" i="5"/>
  <c r="F9" i="5"/>
  <c r="N9" i="5"/>
  <c r="V9" i="5"/>
  <c r="F10" i="5"/>
  <c r="N10" i="5"/>
  <c r="V10" i="5"/>
  <c r="V32" i="5" s="1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K32" i="5"/>
  <c r="N32" i="5" s="1"/>
  <c r="L32" i="5"/>
  <c r="M32" i="5"/>
  <c r="R32" i="5"/>
  <c r="S32" i="5"/>
  <c r="T32" i="5"/>
  <c r="U32" i="5"/>
  <c r="I3" i="6"/>
  <c r="R3" i="6"/>
  <c r="F8" i="6"/>
  <c r="F32" i="6" s="1"/>
  <c r="N8" i="6"/>
  <c r="V8" i="6"/>
  <c r="F9" i="6"/>
  <c r="N9" i="6"/>
  <c r="V9" i="6"/>
  <c r="V32" i="6" s="1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V32" i="7" s="1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N32" i="7" s="1"/>
  <c r="K32" i="7"/>
  <c r="L32" i="7"/>
  <c r="M32" i="7"/>
  <c r="R32" i="7"/>
  <c r="S32" i="7"/>
  <c r="T32" i="7"/>
  <c r="U32" i="7"/>
  <c r="I3" i="8"/>
  <c r="R3" i="8"/>
  <c r="F8" i="8"/>
  <c r="N8" i="8"/>
  <c r="V8" i="8"/>
  <c r="V32" i="8" s="1"/>
  <c r="F9" i="8"/>
  <c r="N9" i="8"/>
  <c r="V9" i="8"/>
  <c r="F10" i="8"/>
  <c r="N10" i="8"/>
  <c r="V10" i="8"/>
  <c r="F11" i="8"/>
  <c r="F32" i="8" s="1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F8" i="9"/>
  <c r="F32" i="9" s="1"/>
  <c r="N8" i="9"/>
  <c r="V8" i="9"/>
  <c r="F9" i="9"/>
  <c r="N9" i="9"/>
  <c r="V9" i="9"/>
  <c r="F10" i="9"/>
  <c r="N10" i="9"/>
  <c r="V10" i="9"/>
  <c r="V32" i="9" s="1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N32" i="9" s="1"/>
  <c r="L32" i="9"/>
  <c r="M32" i="9"/>
  <c r="R32" i="9"/>
  <c r="S32" i="9"/>
  <c r="T32" i="9"/>
  <c r="U32" i="9"/>
  <c r="I3" i="10"/>
  <c r="R3" i="10"/>
  <c r="F8" i="10"/>
  <c r="F32" i="10" s="1"/>
  <c r="N8" i="10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<sst xmlns="http://schemas.openxmlformats.org/spreadsheetml/2006/main" count="472" uniqueCount="22">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</sst>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2014-09-03T11:44:57Z</dcterms:modified>
</cp:coreProperties>
</file>