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15" windowWidth="15270" windowHeight="9030"/>
  </bookViews>
  <sheets>
    <sheet name="7-14" sheetId="15" r:id="rId1"/>
    <sheet name="7-13" sheetId="14" r:id="rId2"/>
    <sheet name="7-12" sheetId="13" r:id="rId3"/>
    <sheet name="7-11" sheetId="12" r:id="rId4"/>
    <sheet name="7-10" sheetId="11" r:id="rId5"/>
    <sheet name="7-9" sheetId="10" r:id="rId6"/>
    <sheet name="7-8" sheetId="9" r:id="rId7"/>
    <sheet name="7-7" sheetId="8" r:id="rId8"/>
    <sheet name="7-6" sheetId="7" r:id="rId9"/>
    <sheet name="7-5" sheetId="6" r:id="rId10"/>
    <sheet name="7-4" sheetId="5" r:id="rId11"/>
    <sheet name="7-3" sheetId="4" r:id="rId12"/>
    <sheet name="7-2" sheetId="1" r:id="rId13"/>
    <sheet name="7-1" sheetId="2" r:id="rId14"/>
    <sheet name="Blank" sheetId="3" r:id="rId15"/>
  </sheets>
  <calcPr calcId="152511" calcMode="manual"/>
</workbook>
</file>

<file path=xl/calcChain.xml><?xml version="1.0" encoding="utf-8"?>
<calcChain xmlns="http://schemas.openxmlformats.org/spreadsheetml/2006/main">
  <c r="I3" i="2" l="1"/>
  <c r="R3" i="2"/>
  <c r="F8" i="2"/>
  <c r="F32" i="2" s="1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J32" i="2"/>
  <c r="K32" i="2"/>
  <c r="L32" i="2"/>
  <c r="N32" i="2" s="1"/>
  <c r="M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V32" i="11" s="1"/>
  <c r="F10" i="11"/>
  <c r="N10" i="11"/>
  <c r="V10" i="11"/>
  <c r="F11" i="11"/>
  <c r="F32" i="11" s="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N32" i="11" s="1"/>
  <c r="J32" i="11"/>
  <c r="K32" i="11"/>
  <c r="L32" i="11"/>
  <c r="M32" i="11"/>
  <c r="R32" i="11"/>
  <c r="S32" i="11"/>
  <c r="T32" i="11"/>
  <c r="U32" i="11"/>
  <c r="I3" i="12"/>
  <c r="R3" i="12"/>
  <c r="F8" i="12"/>
  <c r="N8" i="12"/>
  <c r="V8" i="12"/>
  <c r="F9" i="12"/>
  <c r="F32" i="12" s="1"/>
  <c r="N9" i="12"/>
  <c r="V9" i="12"/>
  <c r="F10" i="12"/>
  <c r="N10" i="12"/>
  <c r="V10" i="12"/>
  <c r="F11" i="12"/>
  <c r="N11" i="12"/>
  <c r="V11" i="12"/>
  <c r="V32" i="12" s="1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I32" i="12"/>
  <c r="N32" i="12" s="1"/>
  <c r="J32" i="12"/>
  <c r="K32" i="12"/>
  <c r="L32" i="12"/>
  <c r="M32" i="12"/>
  <c r="R32" i="12"/>
  <c r="S32" i="12"/>
  <c r="T32" i="12"/>
  <c r="U32" i="12"/>
  <c r="I3" i="13"/>
  <c r="R3" i="13"/>
  <c r="F8" i="13"/>
  <c r="N8" i="13"/>
  <c r="V8" i="13"/>
  <c r="F9" i="13"/>
  <c r="N9" i="13"/>
  <c r="V9" i="13"/>
  <c r="F10" i="13"/>
  <c r="N10" i="13"/>
  <c r="V10" i="13"/>
  <c r="F11" i="13"/>
  <c r="F32" i="13" s="1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I32" i="13"/>
  <c r="N32" i="13" s="1"/>
  <c r="J32" i="13"/>
  <c r="K32" i="13"/>
  <c r="L32" i="13"/>
  <c r="M32" i="13"/>
  <c r="R32" i="13"/>
  <c r="S32" i="13"/>
  <c r="T32" i="13"/>
  <c r="U32" i="13"/>
  <c r="I3" i="14"/>
  <c r="R3" i="14"/>
  <c r="R4" i="14"/>
  <c r="U4" i="14"/>
  <c r="B5" i="14"/>
  <c r="D5" i="14"/>
  <c r="I5" i="14"/>
  <c r="R5" i="14" s="1"/>
  <c r="M5" i="14"/>
  <c r="U5" i="14"/>
  <c r="F8" i="14"/>
  <c r="F32" i="14" s="1"/>
  <c r="N8" i="14"/>
  <c r="V8" i="14"/>
  <c r="F9" i="14"/>
  <c r="N9" i="14"/>
  <c r="V9" i="14"/>
  <c r="F10" i="14"/>
  <c r="N10" i="14"/>
  <c r="V10" i="14"/>
  <c r="V32" i="14" s="1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J32" i="14"/>
  <c r="K32" i="14"/>
  <c r="L32" i="14"/>
  <c r="N32" i="14" s="1"/>
  <c r="M32" i="14"/>
  <c r="R32" i="14"/>
  <c r="S32" i="14"/>
  <c r="T32" i="14"/>
  <c r="U32" i="14"/>
  <c r="I3" i="15"/>
  <c r="R3" i="15"/>
  <c r="M4" i="15"/>
  <c r="R4" i="15"/>
  <c r="U4" i="15"/>
  <c r="B5" i="15"/>
  <c r="D5" i="15"/>
  <c r="I5" i="15"/>
  <c r="R5" i="15" s="1"/>
  <c r="M5" i="15"/>
  <c r="U5" i="15" s="1"/>
  <c r="F8" i="15"/>
  <c r="N8" i="15"/>
  <c r="V8" i="15"/>
  <c r="F9" i="15"/>
  <c r="N9" i="15"/>
  <c r="V9" i="15"/>
  <c r="V32" i="15" s="1"/>
  <c r="F10" i="15"/>
  <c r="N10" i="15"/>
  <c r="V10" i="15"/>
  <c r="F11" i="15"/>
  <c r="F32" i="15" s="1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N32" i="15" s="1"/>
  <c r="J32" i="15"/>
  <c r="K32" i="15"/>
  <c r="L32" i="15"/>
  <c r="M32" i="15"/>
  <c r="R32" i="15"/>
  <c r="S32" i="15"/>
  <c r="T32" i="15"/>
  <c r="U32" i="15"/>
  <c r="I3" i="1"/>
  <c r="R3" i="1"/>
  <c r="F8" i="1"/>
  <c r="N8" i="1"/>
  <c r="V8" i="1"/>
  <c r="F9" i="1"/>
  <c r="F32" i="1" s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N32" i="1" s="1"/>
  <c r="J32" i="1"/>
  <c r="K32" i="1"/>
  <c r="L32" i="1"/>
  <c r="M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V32" i="4" s="1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I3" i="5"/>
  <c r="R3" i="5"/>
  <c r="F8" i="5"/>
  <c r="F32" i="5" s="1"/>
  <c r="N8" i="5"/>
  <c r="V8" i="5"/>
  <c r="F9" i="5"/>
  <c r="N9" i="5"/>
  <c r="V9" i="5"/>
  <c r="F10" i="5"/>
  <c r="N10" i="5"/>
  <c r="V10" i="5"/>
  <c r="V32" i="5" s="1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I32" i="5"/>
  <c r="J32" i="5"/>
  <c r="K32" i="5"/>
  <c r="N32" i="5" s="1"/>
  <c r="L32" i="5"/>
  <c r="M32" i="5"/>
  <c r="R32" i="5"/>
  <c r="S32" i="5"/>
  <c r="T32" i="5"/>
  <c r="U32" i="5"/>
  <c r="I3" i="6"/>
  <c r="R3" i="6"/>
  <c r="F8" i="6"/>
  <c r="N8" i="6"/>
  <c r="V8" i="6"/>
  <c r="V32" i="6" s="1"/>
  <c r="F9" i="6"/>
  <c r="N9" i="6"/>
  <c r="V9" i="6"/>
  <c r="F10" i="6"/>
  <c r="F32" i="6" s="1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J32" i="6"/>
  <c r="N32" i="6" s="1"/>
  <c r="K32" i="6"/>
  <c r="L32" i="6"/>
  <c r="M32" i="6"/>
  <c r="R32" i="6"/>
  <c r="S32" i="6"/>
  <c r="T32" i="6"/>
  <c r="U32" i="6"/>
  <c r="I3" i="7"/>
  <c r="R3" i="7"/>
  <c r="F8" i="7"/>
  <c r="N8" i="7"/>
  <c r="V8" i="7"/>
  <c r="F9" i="7"/>
  <c r="N9" i="7"/>
  <c r="V9" i="7"/>
  <c r="F10" i="7"/>
  <c r="N10" i="7"/>
  <c r="V10" i="7"/>
  <c r="V32" i="7" s="1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N32" i="7" s="1"/>
  <c r="L32" i="7"/>
  <c r="M32" i="7"/>
  <c r="R32" i="7"/>
  <c r="S32" i="7"/>
  <c r="T32" i="7"/>
  <c r="U32" i="7"/>
  <c r="I3" i="8"/>
  <c r="R3" i="8"/>
  <c r="F8" i="8"/>
  <c r="N8" i="8"/>
  <c r="V8" i="8"/>
  <c r="V32" i="8" s="1"/>
  <c r="F9" i="8"/>
  <c r="N9" i="8"/>
  <c r="V9" i="8"/>
  <c r="F10" i="8"/>
  <c r="F32" i="8" s="1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J32" i="8"/>
  <c r="K32" i="8"/>
  <c r="L32" i="8"/>
  <c r="M32" i="8"/>
  <c r="N32" i="8"/>
  <c r="R32" i="8"/>
  <c r="S32" i="8"/>
  <c r="T32" i="8"/>
  <c r="U32" i="8"/>
  <c r="I3" i="9"/>
  <c r="R3" i="9"/>
  <c r="F8" i="9"/>
  <c r="F32" i="9" s="1"/>
  <c r="N8" i="9"/>
  <c r="V8" i="9"/>
  <c r="F9" i="9"/>
  <c r="N9" i="9"/>
  <c r="V9" i="9"/>
  <c r="F10" i="9"/>
  <c r="N10" i="9"/>
  <c r="V10" i="9"/>
  <c r="V32" i="9" s="1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N32" i="9" s="1"/>
  <c r="K32" i="9"/>
  <c r="L32" i="9"/>
  <c r="M32" i="9"/>
  <c r="R32" i="9"/>
  <c r="S32" i="9"/>
  <c r="T32" i="9"/>
  <c r="U32" i="9"/>
  <c r="I3" i="10"/>
  <c r="R3" i="10"/>
  <c r="F8" i="10"/>
  <c r="N8" i="10"/>
  <c r="V8" i="10"/>
  <c r="V32" i="10" s="1"/>
  <c r="F9" i="10"/>
  <c r="N9" i="10"/>
  <c r="V9" i="10"/>
  <c r="F10" i="10"/>
  <c r="F32" i="10" s="1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J32" i="10"/>
  <c r="N32" i="10" s="1"/>
  <c r="K32" i="10"/>
  <c r="L32" i="10"/>
  <c r="M32" i="10"/>
  <c r="R32" i="10"/>
  <c r="S32" i="10"/>
  <c r="T32" i="10"/>
  <c r="U32" i="10"/>
  <c r="I3" i="3"/>
  <c r="R3" i="3"/>
  <c r="R4" i="3"/>
  <c r="U4" i="3"/>
  <c r="B5" i="3"/>
  <c r="D5" i="3"/>
  <c r="I5" i="3"/>
  <c r="R5" i="3" s="1"/>
  <c r="M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<sst xmlns="http://schemas.openxmlformats.org/spreadsheetml/2006/main" count="644" uniqueCount="22">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</sst>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Q7" workbookViewId="0">
      <selection activeCell="U18" sqref="U18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56" t="s">
        <v>0</v>
      </c>
      <c r="B1" s="56"/>
      <c r="C1" s="56"/>
    </row>
    <row r="2" spans="1:23" x14ac:dyDescent="0.3">
      <c r="A2" s="117" t="s">
        <v>1</v>
      </c>
      <c r="B2" s="117"/>
      <c r="C2" s="117"/>
    </row>
    <row r="3" spans="1:23" ht="20.25" x14ac:dyDescent="0.3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3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2" t="s">
        <v>0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4">
        <v>37073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W1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2001-06-26T17:20:30Z</dcterms:created>
  <dcterms:modified xsi:type="dcterms:W3CDTF">2014-09-03T11:45:02Z</dcterms:modified>
</cp:coreProperties>
</file>