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15" windowWidth="15270" windowHeight="9030"/>
  </bookViews>
  <sheets>
    <sheet name="7-12" sheetId="13" r:id="rId1"/>
    <sheet name="7-11" sheetId="12" r:id="rId2"/>
    <sheet name="7-10" sheetId="11" r:id="rId3"/>
    <sheet name="7-9" sheetId="10" r:id="rId4"/>
    <sheet name="7-8" sheetId="9" r:id="rId5"/>
    <sheet name="7-7" sheetId="8" r:id="rId6"/>
    <sheet name="7-6" sheetId="7" r:id="rId7"/>
    <sheet name="7-5" sheetId="6" r:id="rId8"/>
    <sheet name="7-4" sheetId="5" r:id="rId9"/>
    <sheet name="7-3" sheetId="4" r:id="rId10"/>
    <sheet name="7-2" sheetId="1" r:id="rId11"/>
    <sheet name="7-1" sheetId="2" r:id="rId12"/>
    <sheet name="Blank" sheetId="3" r:id="rId13"/>
  </sheets>
  <calcPr calcId="152511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V32" i="2" s="1"/>
  <c r="F9" i="2"/>
  <c r="F32" i="2" s="1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J32" i="2"/>
  <c r="K32" i="2"/>
  <c r="L32" i="2"/>
  <c r="M32" i="2"/>
  <c r="N32" i="2"/>
  <c r="Q32" i="2"/>
  <c r="R32" i="2"/>
  <c r="S32" i="2"/>
  <c r="T32" i="2"/>
  <c r="U32" i="2"/>
  <c r="I3" i="11"/>
  <c r="R3" i="11"/>
  <c r="F8" i="11"/>
  <c r="F32" i="11" s="1"/>
  <c r="N8" i="11"/>
  <c r="V8" i="11"/>
  <c r="F9" i="11"/>
  <c r="N9" i="11"/>
  <c r="V9" i="11"/>
  <c r="F10" i="11"/>
  <c r="N10" i="11"/>
  <c r="V10" i="11"/>
  <c r="V32" i="11" s="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I32" i="11"/>
  <c r="N32" i="11" s="1"/>
  <c r="J32" i="11"/>
  <c r="K32" i="11"/>
  <c r="L32" i="11"/>
  <c r="M32" i="11"/>
  <c r="R32" i="11"/>
  <c r="S32" i="11"/>
  <c r="T32" i="11"/>
  <c r="U32" i="11"/>
  <c r="I3" i="12"/>
  <c r="R3" i="12"/>
  <c r="F8" i="12"/>
  <c r="N8" i="12"/>
  <c r="V8" i="12"/>
  <c r="F9" i="12"/>
  <c r="N9" i="12"/>
  <c r="V9" i="12"/>
  <c r="V32" i="12" s="1"/>
  <c r="F10" i="12"/>
  <c r="F32" i="12" s="1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I32" i="12"/>
  <c r="N32" i="12" s="1"/>
  <c r="J32" i="12"/>
  <c r="K32" i="12"/>
  <c r="L32" i="12"/>
  <c r="M32" i="12"/>
  <c r="R32" i="12"/>
  <c r="S32" i="12"/>
  <c r="T32" i="12"/>
  <c r="U32" i="12"/>
  <c r="I3" i="13"/>
  <c r="R3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N32" i="13" s="1"/>
  <c r="K32" i="13"/>
  <c r="L32" i="13"/>
  <c r="M32" i="13"/>
  <c r="R32" i="13"/>
  <c r="S32" i="13"/>
  <c r="T32" i="13"/>
  <c r="U32" i="13"/>
  <c r="I3" i="1"/>
  <c r="R3" i="1"/>
  <c r="F8" i="1"/>
  <c r="N8" i="1"/>
  <c r="V8" i="1"/>
  <c r="F9" i="1"/>
  <c r="F32" i="1" s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V32" i="4" s="1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I3" i="5"/>
  <c r="R3" i="5"/>
  <c r="F8" i="5"/>
  <c r="F32" i="5" s="1"/>
  <c r="N8" i="5"/>
  <c r="V8" i="5"/>
  <c r="F9" i="5"/>
  <c r="N9" i="5"/>
  <c r="V9" i="5"/>
  <c r="F10" i="5"/>
  <c r="N10" i="5"/>
  <c r="V10" i="5"/>
  <c r="V32" i="5" s="1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I32" i="5"/>
  <c r="N32" i="5" s="1"/>
  <c r="J32" i="5"/>
  <c r="K32" i="5"/>
  <c r="L32" i="5"/>
  <c r="M32" i="5"/>
  <c r="R32" i="5"/>
  <c r="S32" i="5"/>
  <c r="T32" i="5"/>
  <c r="U32" i="5"/>
  <c r="I3" i="6"/>
  <c r="R3" i="6"/>
  <c r="F8" i="6"/>
  <c r="F32" i="6" s="1"/>
  <c r="N8" i="6"/>
  <c r="V8" i="6"/>
  <c r="F9" i="6"/>
  <c r="N9" i="6"/>
  <c r="V9" i="6"/>
  <c r="V32" i="6" s="1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I32" i="6"/>
  <c r="N32" i="6" s="1"/>
  <c r="J32" i="6"/>
  <c r="K32" i="6"/>
  <c r="L32" i="6"/>
  <c r="M32" i="6"/>
  <c r="R32" i="6"/>
  <c r="S32" i="6"/>
  <c r="T32" i="6"/>
  <c r="U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V32" i="7" s="1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N32" i="7" s="1"/>
  <c r="J32" i="7"/>
  <c r="K32" i="7"/>
  <c r="L32" i="7"/>
  <c r="M32" i="7"/>
  <c r="R32" i="7"/>
  <c r="S32" i="7"/>
  <c r="T32" i="7"/>
  <c r="U32" i="7"/>
  <c r="I3" i="8"/>
  <c r="R3" i="8"/>
  <c r="F8" i="8"/>
  <c r="N8" i="8"/>
  <c r="V8" i="8"/>
  <c r="V32" i="8" s="1"/>
  <c r="F9" i="8"/>
  <c r="N9" i="8"/>
  <c r="V9" i="8"/>
  <c r="F10" i="8"/>
  <c r="F32" i="8" s="1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I32" i="8"/>
  <c r="J32" i="8"/>
  <c r="K32" i="8"/>
  <c r="L32" i="8"/>
  <c r="M32" i="8"/>
  <c r="N32" i="8"/>
  <c r="R32" i="8"/>
  <c r="S32" i="8"/>
  <c r="T32" i="8"/>
  <c r="U32" i="8"/>
  <c r="I3" i="9"/>
  <c r="R3" i="9"/>
  <c r="F8" i="9"/>
  <c r="F32" i="9" s="1"/>
  <c r="N8" i="9"/>
  <c r="V8" i="9"/>
  <c r="F9" i="9"/>
  <c r="N9" i="9"/>
  <c r="V9" i="9"/>
  <c r="F10" i="9"/>
  <c r="N10" i="9"/>
  <c r="V10" i="9"/>
  <c r="V32" i="9" s="1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I32" i="9"/>
  <c r="N32" i="9" s="1"/>
  <c r="J32" i="9"/>
  <c r="K32" i="9"/>
  <c r="L32" i="9"/>
  <c r="M32" i="9"/>
  <c r="R32" i="9"/>
  <c r="S32" i="9"/>
  <c r="T32" i="9"/>
  <c r="U32" i="9"/>
  <c r="I3" i="10"/>
  <c r="R3" i="10"/>
  <c r="F8" i="10"/>
  <c r="F32" i="10" s="1"/>
  <c r="N8" i="10"/>
  <c r="V8" i="10"/>
  <c r="V32" i="10" s="1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I32" i="10"/>
  <c r="N32" i="10" s="1"/>
  <c r="J32" i="10"/>
  <c r="K32" i="10"/>
  <c r="L32" i="10"/>
  <c r="M32" i="10"/>
  <c r="R32" i="10"/>
  <c r="S32" i="10"/>
  <c r="T32" i="10"/>
  <c r="U32" i="10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<sst xmlns="http://schemas.openxmlformats.org/spreadsheetml/2006/main" count="558" uniqueCount="22">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</sst>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B8" sqref="B8"/>
    </sheetView>
  </sheetViews>
  <sheetFormatPr defaultRowHeight="15" x14ac:dyDescent="0.3"/>
  <cols>
    <col min="1" max="1" width="20.42578125" style="57" customWidth="1"/>
    <col min="2" max="2" width="18.42578125" style="57" customWidth="1"/>
    <col min="3" max="3" width="23.140625" style="57" customWidth="1"/>
    <col min="4" max="8" width="18.42578125" style="57" customWidth="1"/>
    <col min="9" max="9" width="21.28515625" style="57" customWidth="1"/>
    <col min="10" max="10" width="24.140625" style="57" customWidth="1"/>
    <col min="11" max="11" width="18.42578125" style="57" customWidth="1"/>
    <col min="12" max="12" width="20.28515625" style="57" customWidth="1"/>
    <col min="13" max="15" width="18.42578125" style="57" customWidth="1"/>
    <col min="16" max="16" width="18.42578125" style="58" customWidth="1"/>
    <col min="17" max="17" width="18.42578125" style="57" customWidth="1"/>
    <col min="18" max="18" width="20.5703125" style="57" customWidth="1"/>
    <col min="19" max="19" width="22.42578125" style="57" bestFit="1" customWidth="1"/>
    <col min="20" max="20" width="20.28515625" style="57" customWidth="1"/>
    <col min="21" max="21" width="20.85546875" style="57" bestFit="1" customWidth="1"/>
    <col min="22" max="22" width="18.42578125" style="57" customWidth="1"/>
    <col min="23" max="23" width="18.42578125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3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3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3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3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19" t="s">
        <v>0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1">
        <v>37073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V1" workbookViewId="0">
      <selection activeCell="A3" sqref="A1:W6553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3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3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3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3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3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3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2001-06-26T17:20:30Z</dcterms:created>
  <dcterms:modified xsi:type="dcterms:W3CDTF">2014-09-03T11:45:05Z</dcterms:modified>
</cp:coreProperties>
</file>