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<sst xmlns="http://schemas.openxmlformats.org/spreadsheetml/2006/main" count="56" uniqueCount="45">
  <si>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</si>
  <si>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</si>
  <si>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</si>
  <si>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</si>
  <si>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</si>
  <si>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</si>
  <si>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</si>
  <si>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</si>
  <si>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</si>
  <si>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</si>
  <si>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</si>
  <si>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</si>
  <si>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</si>
  <si>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</si>
  <si>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</si>
  <si>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</si>
  <si>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</si>
  <si>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</si>
  <si>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</si>
  <si>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</si>
  <si>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</si>
  <si>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</si>
  <si>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</si>
  <si>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</si>
  <si>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</si>
  <si>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</si>
  <si>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</si>
  <si>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</si>
  <si>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</si>
  <si>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</si>
  <si>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</si>
  <si>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</si>
  <si>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</si>
  <si>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</si>
  <si>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</si>
  <si>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</si>
  <si>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</si>
  <si>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</si>
  <si>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</si>
  <si>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</si>
  <si>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</si>
  <si>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</si>
  <si>
    <t>0 to 50  0900hrs</t>
  </si>
  <si>
    <t>50  to 0 2100hrs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</si>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</sst>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9" width="19.7109375" customWidth="1"/>
  </cols>
  <sheetData>
    <row r="1" spans="1:10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41885.661198495371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7" t="s">
        <v>44</v>
      </c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33</v>
      </c>
      <c r="G19" s="41" t="s">
        <v>42</v>
      </c>
      <c r="H19" s="41" t="s">
        <v>42</v>
      </c>
      <c r="I19" s="41" t="s">
        <v>42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43</v>
      </c>
      <c r="H20" s="42" t="s">
        <v>43</v>
      </c>
      <c r="I20" s="42" t="s">
        <v>43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2000-09-01T15:41:25Z</cp:lastPrinted>
  <dcterms:created xsi:type="dcterms:W3CDTF">1999-01-15T15:14:22Z</dcterms:created>
  <dcterms:modified xsi:type="dcterms:W3CDTF">2014-09-03T13:52:07Z</dcterms:modified>
</cp:coreProperties>
</file>