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<sst xmlns="http://schemas.openxmlformats.org/spreadsheetml/2006/main" count="52" uniqueCount="42">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</sst>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41885.66384479167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75" x14ac:dyDescent="0.25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5">
        <v>30</v>
      </c>
      <c r="H18" s="43">
        <v>0</v>
      </c>
      <c r="I18" s="36" t="s">
        <v>41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2000-11-03T14:59:17Z</cp:lastPrinted>
  <dcterms:created xsi:type="dcterms:W3CDTF">1999-01-15T15:14:22Z</dcterms:created>
  <dcterms:modified xsi:type="dcterms:W3CDTF">2014-09-03T13:55:56Z</dcterms:modified>
</cp:coreProperties>
</file>