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<sst xmlns="http://schemas.openxmlformats.org/spreadsheetml/2006/main" count="189" uniqueCount="108">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</sst>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21" sqref="B21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41885.685413078703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37293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37293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C:\Users\Felienne\Enron\EnronSpreadsheets\[darrell_schoolcraft__7426__NOMS_02_06_02.xls]Citizens-Draft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2002-02-01T16:35:45Z</cp:lastPrinted>
  <dcterms:created xsi:type="dcterms:W3CDTF">1997-05-09T23:58:43Z</dcterms:created>
  <dcterms:modified xsi:type="dcterms:W3CDTF">2014-09-03T14:27:00Z</dcterms:modified>
</cp:coreProperties>
</file>