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152511"/>
</workbook>
</file>

<file path=xl/calcChain.xml><?xml version="1.0" encoding="utf-8"?>
<calcChain xmlns="http://schemas.openxmlformats.org/spreadsheetml/2006/main">
  <c r="D4" i="1" l="1"/>
  <c r="G4" i="1"/>
  <c r="I4" i="1"/>
  <c r="D5" i="1"/>
  <c r="D20" i="1" s="1"/>
  <c r="G5" i="1"/>
  <c r="I5" i="1"/>
  <c r="I20" i="1" s="1"/>
  <c r="D6" i="1"/>
  <c r="G6" i="1"/>
  <c r="I6" i="1" s="1"/>
  <c r="D7" i="1"/>
  <c r="G7" i="1"/>
  <c r="I7" i="1"/>
  <c r="D8" i="1"/>
  <c r="G8" i="1"/>
  <c r="I8" i="1" s="1"/>
  <c r="D9" i="1"/>
  <c r="G9" i="1"/>
  <c r="I9" i="1" s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 s="1"/>
  <c r="D18" i="1"/>
  <c r="G18" i="1"/>
  <c r="I18" i="1"/>
  <c r="D19" i="1"/>
  <c r="G19" i="1"/>
  <c r="I19" i="1" s="1"/>
  <c r="B20" i="1"/>
  <c r="C20" i="1"/>
  <c r="F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<sst xmlns="http://schemas.openxmlformats.org/spreadsheetml/2006/main" count="51" uniqueCount="31">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</sst>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433898305084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57136"/>
        <c:axId val="157257696"/>
      </c:barChart>
      <c:catAx>
        <c:axId val="15725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5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1271186440677966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5" thickBot="1" x14ac:dyDescent="0.25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5" thickBot="1" x14ac:dyDescent="0.25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5" thickBot="1" x14ac:dyDescent="0.25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5" thickBot="1" x14ac:dyDescent="0.25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5" thickBot="1" x14ac:dyDescent="0.25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5" thickBot="1" x14ac:dyDescent="0.25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5" thickBot="1" x14ac:dyDescent="0.25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5" thickBot="1" x14ac:dyDescent="0.25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5" thickBot="1" x14ac:dyDescent="0.25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5" thickBot="1" x14ac:dyDescent="0.25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5" thickBot="1" x14ac:dyDescent="0.25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5" thickBot="1" x14ac:dyDescent="0.25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5" thickBot="1" x14ac:dyDescent="0.25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5" thickBot="1" x14ac:dyDescent="0.25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">
      <c r="C21" s="59"/>
      <c r="F21" s="37"/>
    </row>
    <row r="22" spans="1:13" x14ac:dyDescent="0.2">
      <c r="C22" s="37"/>
      <c r="E22" s="60"/>
      <c r="F22" s="37"/>
      <c r="G22" s="60"/>
    </row>
    <row r="23" spans="1:13" x14ac:dyDescent="0.2">
      <c r="E23" s="60"/>
    </row>
    <row r="24" spans="1:13" x14ac:dyDescent="0.2">
      <c r="E24" s="59"/>
      <c r="F24" s="58"/>
      <c r="G24" s="33"/>
      <c r="H24" s="61"/>
      <c r="I24" s="61"/>
    </row>
    <row r="25" spans="1:13" x14ac:dyDescent="0.2">
      <c r="E25" s="33"/>
      <c r="F25" s="36"/>
      <c r="G25" s="33"/>
    </row>
    <row r="26" spans="1:13" x14ac:dyDescent="0.2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2014-09-03T15:23:31Z</dcterms:modified>
</cp:coreProperties>
</file>