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35" windowWidth="13260" windowHeight="8070"/>
  </bookViews>
  <sheets>
    <sheet name="4-3" sheetId="3" r:id="rId1"/>
    <sheet name="4-2" sheetId="2" r:id="rId2"/>
    <sheet name="4-1" sheetId="1" r:id="rId3"/>
  </sheets>
  <calcPr calcId="152511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M32" i="1" s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F32" i="1" s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I32" i="1"/>
  <c r="K32" i="1"/>
  <c r="L32" i="1"/>
  <c r="P32" i="1"/>
  <c r="Q32" i="1"/>
  <c r="R32" i="1"/>
  <c r="S32" i="1"/>
  <c r="T32" i="1"/>
  <c r="I3" i="2"/>
  <c r="P3" i="2"/>
  <c r="F8" i="2"/>
  <c r="M8" i="2"/>
  <c r="M32" i="2" s="1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F32" i="2" s="1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I32" i="2"/>
  <c r="K32" i="2"/>
  <c r="L32" i="2"/>
  <c r="P32" i="2"/>
  <c r="Q32" i="2"/>
  <c r="R32" i="2"/>
  <c r="S32" i="2"/>
  <c r="T32" i="2"/>
  <c r="I3" i="3"/>
  <c r="P3" i="3"/>
  <c r="F8" i="3"/>
  <c r="M8" i="3"/>
  <c r="M32" i="3" s="1"/>
  <c r="T8" i="3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F32" i="3" s="1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I32" i="3"/>
  <c r="K32" i="3"/>
  <c r="L32" i="3"/>
  <c r="P32" i="3"/>
  <c r="Q32" i="3"/>
  <c r="R32" i="3"/>
  <c r="S32" i="3"/>
  <c r="T32" i="3"/>
</calcChain>
</file>

<file path=xl/sharedStrings.xml><?xml version="1.0" encoding="utf-8"?>
<sst xmlns="http://schemas.openxmlformats.org/spreadsheetml/2006/main" count="123" uniqueCount="20">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</sst>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A11" workbookViewId="0">
      <selection activeCell="F32" sqref="F3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I19" sqref="I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J15" sqref="J1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Felienne</cp:lastModifiedBy>
  <dcterms:created xsi:type="dcterms:W3CDTF">2001-03-30T18:54:41Z</dcterms:created>
  <dcterms:modified xsi:type="dcterms:W3CDTF">2014-09-03T15:33:31Z</dcterms:modified>
</cp:coreProperties>
</file>