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315" windowHeight="915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<sst xmlns="http://schemas.openxmlformats.org/spreadsheetml/2006/main" count="64" uniqueCount="29">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</sst>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C5" workbookViewId="0">
      <selection activeCell="I18" sqref="I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-0.38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 t="s">
        <v>28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v>-0.35499999999999998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2014-09-04T13:30:39Z</dcterms:modified>
</cp:coreProperties>
</file>