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<sst xmlns="http://schemas.openxmlformats.org/spreadsheetml/2006/main" count="60" uniqueCount="27">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</sst>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D19" sqref="D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37259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-0.09</v>
      </c>
      <c r="D16" s="88">
        <v>-0.05</v>
      </c>
      <c r="E16" s="87">
        <v>-0.02</v>
      </c>
      <c r="F16" s="88">
        <v>0.01</v>
      </c>
      <c r="G16" s="87">
        <v>-0.13</v>
      </c>
      <c r="H16" s="88">
        <v>-0.11</v>
      </c>
      <c r="I16" s="87">
        <v>-0.32</v>
      </c>
      <c r="J16" s="88">
        <v>-0.3</v>
      </c>
      <c r="K16" s="87">
        <v>-0.37</v>
      </c>
      <c r="L16" s="88">
        <v>-0.35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-9.5000000000000001E-2</v>
      </c>
      <c r="D17" s="88">
        <v>-0.06</v>
      </c>
      <c r="E17" s="87">
        <v>-0.05</v>
      </c>
      <c r="F17" s="88">
        <v>-0.02</v>
      </c>
      <c r="G17" s="98">
        <v>-0.14000000000000001</v>
      </c>
      <c r="H17" s="88">
        <v>-0.12</v>
      </c>
      <c r="I17" s="87">
        <v>-0.36</v>
      </c>
      <c r="J17" s="88">
        <v>-0.33</v>
      </c>
      <c r="K17" s="87">
        <v>-0.43</v>
      </c>
      <c r="L17" s="88">
        <v>-0.4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-0.06</v>
      </c>
      <c r="F18" s="88">
        <v>-0.02</v>
      </c>
      <c r="G18" s="87">
        <v>-0.22</v>
      </c>
      <c r="H18" s="88">
        <v>-0.18</v>
      </c>
      <c r="I18" s="87">
        <v>-0.39</v>
      </c>
      <c r="J18" s="88">
        <v>-0.36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0.03</v>
      </c>
      <c r="D19" s="88">
        <v>0.05</v>
      </c>
      <c r="E19" s="87">
        <v>0.08</v>
      </c>
      <c r="F19" s="88">
        <v>0.11</v>
      </c>
      <c r="G19" s="87">
        <v>-0.17</v>
      </c>
      <c r="H19" s="88">
        <v>-0.13</v>
      </c>
      <c r="I19" s="87">
        <v>-37</v>
      </c>
      <c r="J19" s="88">
        <v>-0.34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-0.04</v>
      </c>
      <c r="D20" s="80">
        <v>0.01</v>
      </c>
      <c r="E20" s="79">
        <v>0.1</v>
      </c>
      <c r="F20" s="80">
        <v>0.13</v>
      </c>
      <c r="G20" s="79">
        <v>-0.11</v>
      </c>
      <c r="H20" s="80">
        <v>-0.08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0.19</v>
      </c>
      <c r="F21" s="88">
        <v>0.22</v>
      </c>
      <c r="G21" s="87">
        <v>0.02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0.05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2014-09-04T13:31:01Z</dcterms:modified>
</cp:coreProperties>
</file>