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<sst xmlns="http://schemas.openxmlformats.org/spreadsheetml/2006/main" count="30" uniqueCount="29">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</sst>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9" colorId="22" zoomScale="75" zoomScaleNormal="100" zoomScaleSheetLayoutView="100" workbookViewId="0">
      <selection activeCell="B29" sqref="B29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37340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37340</v>
      </c>
      <c r="C29" s="39">
        <f>B29+1</f>
        <v>37341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2014-09-04T08:28:50Z</dcterms:modified>
</cp:coreProperties>
</file>