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30" yWindow="-30" windowWidth="12120" windowHeight="9120" tabRatio="529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152511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<sst xmlns="http://schemas.openxmlformats.org/spreadsheetml/2006/main" count="467" uniqueCount="146">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</sst>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3" fillId="6" borderId="52" xfId="0" applyFont="1" applyFill="1" applyBorder="1"/>
    <xf numFmtId="0" fontId="13" fillId="6" borderId="3" xfId="0" applyFont="1" applyFill="1" applyBorder="1"/>
    <xf numFmtId="0" fontId="13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15" zoomScaleNormal="100" workbookViewId="0">
      <selection activeCell="A43" sqref="A4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41886.495692708333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>
        <v>167137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104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>
        <v>167138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>
        <v>167139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>
        <v>167140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>
        <v>167141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>
        <v>167142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topLeftCell="A14" workbookViewId="0">
      <selection activeCell="G24" sqref="G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41886.495692708333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132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132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132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132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132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132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2002-01-25T17:43:42Z</cp:lastPrinted>
  <dcterms:created xsi:type="dcterms:W3CDTF">1997-04-15T19:02:09Z</dcterms:created>
  <dcterms:modified xsi:type="dcterms:W3CDTF">2014-09-04T09:53:47Z</dcterms:modified>
</cp:coreProperties>
</file>