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16" activeTab="25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Sheet3" sheetId="6" r:id="rId27"/>
    <sheet name="Sheet2" sheetId="5" r:id="rId28"/>
    <sheet name="Sheet1" sheetId="4" r:id="rId29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F29" i="17" s="1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M29" i="18" s="1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F29" i="19" s="1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F29" i="21" s="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M29" i="21" s="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F29" i="22" s="1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F29" i="23" s="1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T29" i="23" s="1"/>
  <c r="Q29" i="23"/>
  <c r="R29" i="23"/>
  <c r="S29" i="23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F5" i="26"/>
  <c r="M5" i="26"/>
  <c r="M29" i="26" s="1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F29" i="26" s="1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8"/>
  <c r="Q1" i="8" s="1"/>
  <c r="Q2" i="8"/>
  <c r="S2" i="8"/>
  <c r="F5" i="8"/>
  <c r="M5" i="8"/>
  <c r="T5" i="8"/>
  <c r="F6" i="8"/>
  <c r="M6" i="8"/>
  <c r="M29" i="8" s="1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P29" i="8"/>
  <c r="T29" i="8" s="1"/>
  <c r="Q29" i="8"/>
  <c r="R29" i="8"/>
  <c r="S29" i="8"/>
  <c r="I1" i="27"/>
  <c r="P1" i="27"/>
  <c r="F5" i="27"/>
  <c r="M5" i="27"/>
  <c r="M29" i="27" s="1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P29" i="27"/>
  <c r="T29" i="27" s="1"/>
  <c r="Q29" i="27"/>
  <c r="R29" i="27"/>
  <c r="S29" i="27"/>
  <c r="I1" i="28"/>
  <c r="P1" i="28"/>
  <c r="F5" i="28"/>
  <c r="M5" i="28"/>
  <c r="M29" i="28" s="1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F29" i="28" s="1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I29" i="28"/>
  <c r="K29" i="28"/>
  <c r="L29" i="28"/>
  <c r="P29" i="28"/>
  <c r="Q29" i="28"/>
  <c r="R29" i="28"/>
  <c r="S29" i="28"/>
  <c r="T29" i="28"/>
  <c r="I1" i="29"/>
  <c r="P1" i="29"/>
  <c r="F5" i="29"/>
  <c r="M5" i="29"/>
  <c r="M29" i="29" s="1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F29" i="29" s="1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I29" i="29"/>
  <c r="K29" i="29"/>
  <c r="L29" i="29"/>
  <c r="P29" i="29"/>
  <c r="Q29" i="29"/>
  <c r="R29" i="29"/>
  <c r="S29" i="29"/>
  <c r="T29" i="29"/>
  <c r="I1" i="30"/>
  <c r="P1" i="30"/>
  <c r="F5" i="30"/>
  <c r="M5" i="30"/>
  <c r="M29" i="30" s="1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F29" i="30" s="1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I29" i="30"/>
  <c r="K29" i="30"/>
  <c r="L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F29" i="31" s="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F29" i="32" s="1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M29" i="32" s="1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I29" i="32"/>
  <c r="K29" i="32"/>
  <c r="L29" i="32"/>
  <c r="P29" i="32"/>
  <c r="T29" i="32" s="1"/>
  <c r="Q29" i="32"/>
  <c r="R29" i="32"/>
  <c r="S29" i="32"/>
  <c r="I1" i="33"/>
  <c r="P1" i="33"/>
  <c r="F5" i="33"/>
  <c r="F29" i="33" s="1"/>
  <c r="M5" i="33"/>
  <c r="M29" i="33" s="1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I29" i="33"/>
  <c r="K29" i="33"/>
  <c r="L29" i="33"/>
  <c r="P29" i="33"/>
  <c r="T29" i="33" s="1"/>
  <c r="Q29" i="33"/>
  <c r="R29" i="33"/>
  <c r="S29" i="33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 s="1"/>
  <c r="F5" i="11"/>
  <c r="M5" i="11"/>
  <c r="T5" i="11"/>
  <c r="F6" i="11"/>
  <c r="M6" i="11"/>
  <c r="T6" i="11"/>
  <c r="F7" i="11"/>
  <c r="F29" i="11" s="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Q29" i="11"/>
  <c r="R29" i="11"/>
  <c r="S29" i="11"/>
  <c r="T29" i="11"/>
  <c r="I1" i="12"/>
  <c r="Q1" i="12" s="1"/>
  <c r="F5" i="12"/>
  <c r="M5" i="12"/>
  <c r="T5" i="12"/>
  <c r="F6" i="12"/>
  <c r="M6" i="12"/>
  <c r="M29" i="12" s="1"/>
  <c r="T6" i="12"/>
  <c r="F7" i="12"/>
  <c r="F29" i="12" s="1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R29" i="12"/>
  <c r="S29" i="12"/>
  <c r="T29" i="12"/>
  <c r="I1" i="13"/>
  <c r="Q1" i="13" s="1"/>
  <c r="Q2" i="13"/>
  <c r="S2" i="13"/>
  <c r="F5" i="13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P29" i="13"/>
  <c r="T29" i="13" s="1"/>
  <c r="Q29" i="13"/>
  <c r="R29" i="13"/>
  <c r="S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M29" i="15" s="1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<sst xmlns="http://schemas.openxmlformats.org/spreadsheetml/2006/main" count="858" uniqueCount="14">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</sst>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C1" workbookViewId="0">
      <selection activeCell="K14" sqref="K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2014-09-04T19:53:12Z</dcterms:modified>
</cp:coreProperties>
</file>