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 activeTab="3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F32" i="1" s="1"/>
  <c r="M9" i="1"/>
  <c r="T9" i="1"/>
  <c r="F10" i="1"/>
  <c r="M10" i="1"/>
  <c r="T10" i="1"/>
  <c r="F11" i="1"/>
  <c r="M11" i="1"/>
  <c r="T11" i="1"/>
  <c r="T32" i="1" s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F9" i="10"/>
  <c r="F32" i="10" s="1"/>
  <c r="M9" i="10"/>
  <c r="T9" i="10"/>
  <c r="F10" i="10"/>
  <c r="M10" i="10"/>
  <c r="T10" i="10"/>
  <c r="F11" i="10"/>
  <c r="M11" i="10"/>
  <c r="T11" i="10"/>
  <c r="T32" i="10" s="1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I3" i="11"/>
  <c r="P3" i="11"/>
  <c r="F8" i="11"/>
  <c r="M8" i="11"/>
  <c r="M32" i="11" s="1"/>
  <c r="T8" i="11"/>
  <c r="F9" i="11"/>
  <c r="F32" i="11" s="1"/>
  <c r="M9" i="11"/>
  <c r="T9" i="11"/>
  <c r="F10" i="11"/>
  <c r="M10" i="11"/>
  <c r="T10" i="11"/>
  <c r="F11" i="11"/>
  <c r="M11" i="11"/>
  <c r="T11" i="11"/>
  <c r="T32" i="11" s="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I3" i="12"/>
  <c r="P3" i="12"/>
  <c r="F8" i="12"/>
  <c r="M8" i="12"/>
  <c r="M32" i="12" s="1"/>
  <c r="T8" i="12"/>
  <c r="F9" i="12"/>
  <c r="F32" i="12" s="1"/>
  <c r="M9" i="12"/>
  <c r="T9" i="12"/>
  <c r="F10" i="12"/>
  <c r="M10" i="12"/>
  <c r="T10" i="12"/>
  <c r="F11" i="12"/>
  <c r="M11" i="12"/>
  <c r="T11" i="12"/>
  <c r="T32" i="12" s="1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I3" i="13"/>
  <c r="P3" i="13"/>
  <c r="F8" i="13"/>
  <c r="M8" i="13"/>
  <c r="M32" i="13" s="1"/>
  <c r="T8" i="13"/>
  <c r="F9" i="13"/>
  <c r="F32" i="13" s="1"/>
  <c r="M9" i="13"/>
  <c r="T9" i="13"/>
  <c r="F10" i="13"/>
  <c r="M10" i="13"/>
  <c r="T10" i="13"/>
  <c r="F11" i="13"/>
  <c r="M11" i="13"/>
  <c r="T11" i="13"/>
  <c r="T32" i="13" s="1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I3" i="14"/>
  <c r="P3" i="14"/>
  <c r="F8" i="14"/>
  <c r="M8" i="14"/>
  <c r="M32" i="14" s="1"/>
  <c r="T8" i="14"/>
  <c r="F9" i="14"/>
  <c r="F32" i="14" s="1"/>
  <c r="M9" i="14"/>
  <c r="T9" i="14"/>
  <c r="F10" i="14"/>
  <c r="M10" i="14"/>
  <c r="T10" i="14"/>
  <c r="F11" i="14"/>
  <c r="M11" i="14"/>
  <c r="T11" i="14"/>
  <c r="T32" i="14" s="1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I3" i="15"/>
  <c r="P3" i="15"/>
  <c r="F8" i="15"/>
  <c r="M8" i="15"/>
  <c r="M32" i="15" s="1"/>
  <c r="T8" i="15"/>
  <c r="F9" i="15"/>
  <c r="F32" i="15" s="1"/>
  <c r="M9" i="15"/>
  <c r="T9" i="15"/>
  <c r="F10" i="15"/>
  <c r="M10" i="15"/>
  <c r="T10" i="15"/>
  <c r="F11" i="15"/>
  <c r="M11" i="15"/>
  <c r="T11" i="15"/>
  <c r="T32" i="15" s="1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I3" i="16"/>
  <c r="P3" i="16"/>
  <c r="F8" i="16"/>
  <c r="M8" i="16"/>
  <c r="M32" i="16" s="1"/>
  <c r="T8" i="16"/>
  <c r="T32" i="16" s="1"/>
  <c r="F9" i="16"/>
  <c r="F32" i="16" s="1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I3" i="17"/>
  <c r="P3" i="17"/>
  <c r="F8" i="17"/>
  <c r="M8" i="17"/>
  <c r="M32" i="17" s="1"/>
  <c r="T8" i="17"/>
  <c r="F9" i="17"/>
  <c r="F32" i="17" s="1"/>
  <c r="M9" i="17"/>
  <c r="T9" i="17"/>
  <c r="F10" i="17"/>
  <c r="M10" i="17"/>
  <c r="T10" i="17"/>
  <c r="F11" i="17"/>
  <c r="M11" i="17"/>
  <c r="T11" i="17"/>
  <c r="F12" i="17"/>
  <c r="M12" i="17"/>
  <c r="T12" i="17"/>
  <c r="T32" i="17" s="1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I3" i="18"/>
  <c r="P3" i="18"/>
  <c r="F8" i="18"/>
  <c r="M8" i="18"/>
  <c r="M32" i="18" s="1"/>
  <c r="T8" i="18"/>
  <c r="F9" i="18"/>
  <c r="M9" i="18"/>
  <c r="T9" i="18"/>
  <c r="F10" i="18"/>
  <c r="F32" i="18" s="1"/>
  <c r="M10" i="18"/>
  <c r="T10" i="18"/>
  <c r="F11" i="18"/>
  <c r="M11" i="18"/>
  <c r="T11" i="18"/>
  <c r="F12" i="18"/>
  <c r="M12" i="18"/>
  <c r="T12" i="18"/>
  <c r="T32" i="18" s="1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I3" i="19"/>
  <c r="P3" i="19"/>
  <c r="F8" i="19"/>
  <c r="M8" i="19"/>
  <c r="M32" i="19" s="1"/>
  <c r="T8" i="19"/>
  <c r="F9" i="19"/>
  <c r="M9" i="19"/>
  <c r="T9" i="19"/>
  <c r="F10" i="19"/>
  <c r="F32" i="19" s="1"/>
  <c r="M10" i="19"/>
  <c r="T10" i="19"/>
  <c r="F11" i="19"/>
  <c r="M11" i="19"/>
  <c r="T11" i="19"/>
  <c r="F12" i="19"/>
  <c r="M12" i="19"/>
  <c r="T12" i="19"/>
  <c r="T32" i="19" s="1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I3" i="2"/>
  <c r="P3" i="2"/>
  <c r="F8" i="2"/>
  <c r="M8" i="2"/>
  <c r="M32" i="2" s="1"/>
  <c r="T8" i="2"/>
  <c r="F9" i="2"/>
  <c r="M9" i="2"/>
  <c r="T9" i="2"/>
  <c r="F10" i="2"/>
  <c r="F32" i="2" s="1"/>
  <c r="M10" i="2"/>
  <c r="T10" i="2"/>
  <c r="F11" i="2"/>
  <c r="M11" i="2"/>
  <c r="T11" i="2"/>
  <c r="F12" i="2"/>
  <c r="M12" i="2"/>
  <c r="T12" i="2"/>
  <c r="T32" i="2" s="1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3"/>
  <c r="P3" i="3"/>
  <c r="F8" i="3"/>
  <c r="M8" i="3"/>
  <c r="M32" i="3" s="1"/>
  <c r="T8" i="3"/>
  <c r="F9" i="3"/>
  <c r="M9" i="3"/>
  <c r="T9" i="3"/>
  <c r="F10" i="3"/>
  <c r="F32" i="3" s="1"/>
  <c r="M10" i="3"/>
  <c r="T10" i="3"/>
  <c r="F11" i="3"/>
  <c r="M11" i="3"/>
  <c r="T11" i="3"/>
  <c r="F12" i="3"/>
  <c r="M12" i="3"/>
  <c r="T12" i="3"/>
  <c r="T32" i="3" s="1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M8" i="4"/>
  <c r="M32" i="4" s="1"/>
  <c r="T8" i="4"/>
  <c r="F9" i="4"/>
  <c r="M9" i="4"/>
  <c r="T9" i="4"/>
  <c r="F10" i="4"/>
  <c r="F32" i="4" s="1"/>
  <c r="M10" i="4"/>
  <c r="T10" i="4"/>
  <c r="F11" i="4"/>
  <c r="M11" i="4"/>
  <c r="T11" i="4"/>
  <c r="F12" i="4"/>
  <c r="M12" i="4"/>
  <c r="T12" i="4"/>
  <c r="T32" i="4" s="1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5"/>
  <c r="P3" i="5"/>
  <c r="F8" i="5"/>
  <c r="M8" i="5"/>
  <c r="M32" i="5" s="1"/>
  <c r="T8" i="5"/>
  <c r="F9" i="5"/>
  <c r="M9" i="5"/>
  <c r="T9" i="5"/>
  <c r="F10" i="5"/>
  <c r="F32" i="5" s="1"/>
  <c r="M10" i="5"/>
  <c r="T10" i="5"/>
  <c r="F11" i="5"/>
  <c r="M11" i="5"/>
  <c r="T11" i="5"/>
  <c r="F12" i="5"/>
  <c r="M12" i="5"/>
  <c r="T12" i="5"/>
  <c r="T32" i="5" s="1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M8" i="6"/>
  <c r="M32" i="6" s="1"/>
  <c r="T8" i="6"/>
  <c r="F9" i="6"/>
  <c r="M9" i="6"/>
  <c r="T9" i="6"/>
  <c r="F10" i="6"/>
  <c r="F32" i="6" s="1"/>
  <c r="M10" i="6"/>
  <c r="T10" i="6"/>
  <c r="F11" i="6"/>
  <c r="M11" i="6"/>
  <c r="T11" i="6"/>
  <c r="F12" i="6"/>
  <c r="M12" i="6"/>
  <c r="T12" i="6"/>
  <c r="T32" i="6" s="1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M8" i="7"/>
  <c r="T8" i="7"/>
  <c r="F9" i="7"/>
  <c r="M9" i="7"/>
  <c r="T9" i="7"/>
  <c r="F10" i="7"/>
  <c r="F32" i="7" s="1"/>
  <c r="M10" i="7"/>
  <c r="M32" i="7" s="1"/>
  <c r="T10" i="7"/>
  <c r="F11" i="7"/>
  <c r="M11" i="7"/>
  <c r="T11" i="7"/>
  <c r="F12" i="7"/>
  <c r="M12" i="7"/>
  <c r="T12" i="7"/>
  <c r="T32" i="7" s="1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I3" i="8"/>
  <c r="P3" i="8"/>
  <c r="F8" i="8"/>
  <c r="M8" i="8"/>
  <c r="T8" i="8"/>
  <c r="F9" i="8"/>
  <c r="M9" i="8"/>
  <c r="T9" i="8"/>
  <c r="F10" i="8"/>
  <c r="F32" i="8" s="1"/>
  <c r="M10" i="8"/>
  <c r="M32" i="8" s="1"/>
  <c r="T10" i="8"/>
  <c r="F11" i="8"/>
  <c r="M11" i="8"/>
  <c r="T11" i="8"/>
  <c r="F12" i="8"/>
  <c r="M12" i="8"/>
  <c r="T12" i="8"/>
  <c r="T32" i="8" s="1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I3" i="9"/>
  <c r="P3" i="9"/>
  <c r="F8" i="9"/>
  <c r="M8" i="9"/>
  <c r="T8" i="9"/>
  <c r="F9" i="9"/>
  <c r="M9" i="9"/>
  <c r="T9" i="9"/>
  <c r="F10" i="9"/>
  <c r="F32" i="9" s="1"/>
  <c r="M10" i="9"/>
  <c r="M32" i="9" s="1"/>
  <c r="T10" i="9"/>
  <c r="F11" i="9"/>
  <c r="M11" i="9"/>
  <c r="T11" i="9"/>
  <c r="F12" i="9"/>
  <c r="M12" i="9"/>
  <c r="T12" i="9"/>
  <c r="T32" i="9" s="1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<sst xmlns="http://schemas.openxmlformats.org/spreadsheetml/2006/main" count="779" uniqueCount="20">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</sst>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R16" sqref="R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2014-09-04T19:55:44Z</dcterms:modified>
</cp:coreProperties>
</file>