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<sst xmlns="http://schemas.openxmlformats.org/spreadsheetml/2006/main" count="26" uniqueCount="9">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</sst>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2320"/>
        <c:axId val="138362880"/>
      </c:lineChart>
      <c:dateAx>
        <c:axId val="13836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28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6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2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0.85564</cdr:x>
      <cdr:y>0.39123</cdr:y>
    </cdr:from>
    <cdr:to>
      <cdr:x>0.86825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2577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2014-09-04T14:09:25Z</dcterms:modified>
</cp:coreProperties>
</file>