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D15" i="23"/>
  <c r="C46" i="23" s="1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D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<sst xmlns="http://schemas.openxmlformats.org/spreadsheetml/2006/main" count="539" uniqueCount="86">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</sst>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/>
      <c r="N5" s="138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/>
      <c r="N7" s="24"/>
      <c r="O7" s="24"/>
      <c r="P7" s="139"/>
      <c r="Q7" s="24"/>
      <c r="R7" s="13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5"/>
      <c r="N37" s="105"/>
      <c r="O37" s="105"/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17031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1" t="s">
        <v>85</v>
      </c>
      <c r="M32" s="105"/>
      <c r="N32" s="105"/>
      <c r="O32" s="105"/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2" t="s">
        <v>84</v>
      </c>
      <c r="M38" s="106"/>
      <c r="N38" s="106"/>
      <c r="O38" s="106"/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9365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6060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2014-09-04T13:31:10Z</dcterms:modified>
</cp:coreProperties>
</file>