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C38" i="23"/>
  <c r="D38" i="23"/>
  <c r="C46" i="23" s="1"/>
  <c r="I38" i="23"/>
  <c r="J38" i="23"/>
  <c r="K38" i="23"/>
  <c r="L38" i="23"/>
  <c r="M38" i="23"/>
  <c r="N38" i="23"/>
  <c r="C43" i="23"/>
  <c r="C45" i="23"/>
  <c r="I5" i="12"/>
  <c r="J5" i="12"/>
  <c r="C6" i="12"/>
  <c r="I6" i="12"/>
  <c r="J6" i="12"/>
  <c r="M7" i="12"/>
  <c r="M8" i="12"/>
  <c r="C9" i="12"/>
  <c r="M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<sst xmlns="http://schemas.openxmlformats.org/spreadsheetml/2006/main" count="743" uniqueCount="86">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</sst>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6"/>
      <c r="P32" s="131"/>
      <c r="Q32" s="106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106"/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105"/>
      <c r="P38" s="133"/>
      <c r="Q38" s="24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2014-09-04T13:33:17Z</dcterms:modified>
</cp:coreProperties>
</file>