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<sst xmlns="http://schemas.openxmlformats.org/spreadsheetml/2006/main" count="524" uniqueCount="86">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</sst>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 t="s">
        <v>84</v>
      </c>
      <c r="L5" s="128"/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/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/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/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24"/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24"/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24"/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26"/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/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 t="s">
        <v>84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7" t="s">
        <v>85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 t="s">
        <v>84</v>
      </c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2014-09-04T13:29:06Z</dcterms:modified>
</cp:coreProperties>
</file>