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C48" i="12" s="1"/>
  <c r="I32" i="12"/>
  <c r="J32" i="12"/>
  <c r="K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<sst xmlns="http://schemas.openxmlformats.org/spreadsheetml/2006/main" count="523" uniqueCount="86">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</sst>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/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/>
      <c r="M7" s="24"/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/>
      <c r="M35" s="126"/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25"/>
      <c r="M38" s="125"/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/>
      <c r="M5" s="129"/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/>
      <c r="M31" s="103"/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/>
      <c r="M32" s="105"/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/>
      <c r="M35" s="106"/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/>
      <c r="M38" s="105"/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/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2014-09-04T13:27:23Z</dcterms:modified>
</cp:coreProperties>
</file>