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D8" i="23"/>
  <c r="D46" i="23" s="1"/>
  <c r="I8" i="23"/>
  <c r="M8" i="23"/>
  <c r="C11" i="23"/>
  <c r="C13" i="23"/>
  <c r="C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K5" i="12"/>
  <c r="L5" i="12"/>
  <c r="C6" i="12"/>
  <c r="K6" i="12"/>
  <c r="L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I32" i="12"/>
  <c r="J32" i="12"/>
  <c r="K32" i="12"/>
  <c r="L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  <c r="C46" i="23" l="1"/>
</calcChain>
</file>

<file path=xl/sharedStrings.xml><?xml version="1.0" encoding="utf-8"?>
<sst xmlns="http://schemas.openxmlformats.org/spreadsheetml/2006/main" count="638" uniqueCount="86">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</sst>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8435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3840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2014-09-04T13:31:14Z</dcterms:modified>
</cp:coreProperties>
</file>