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I26" i="23"/>
  <c r="I27" i="23"/>
  <c r="C28" i="23"/>
  <c r="I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C48" i="12" s="1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<sst xmlns="http://schemas.openxmlformats.org/spreadsheetml/2006/main" count="448" uniqueCount="86">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</sst>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39"/>
      <c r="O5" s="139"/>
      <c r="P5" s="139"/>
      <c r="Q5" s="139"/>
      <c r="R5" s="13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7"/>
      <c r="L6" s="107"/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/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37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31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31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30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31"/>
      <c r="L14" s="108"/>
      <c r="M14" s="13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30"/>
      <c r="L15" s="103"/>
      <c r="M15" s="13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26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24"/>
      <c r="L32" s="102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/>
      <c r="L39" s="108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3"/>
      <c r="L44" s="25"/>
      <c r="M44" s="132"/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0" t="s">
        <v>85</v>
      </c>
      <c r="J45" s="140" t="s">
        <v>85</v>
      </c>
      <c r="K45" s="134"/>
      <c r="L45" s="138"/>
      <c r="M45" s="136"/>
      <c r="N45" s="134"/>
      <c r="O45" s="134"/>
      <c r="P45" s="138"/>
      <c r="Q45" s="134"/>
      <c r="R45" s="138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2014-09-04T12:31:29Z</dcterms:modified>
</cp:coreProperties>
</file>