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<sst xmlns="http://schemas.openxmlformats.org/spreadsheetml/2006/main" count="481" uniqueCount="48">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</sst>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76672"/>
        <c:axId val="139778352"/>
      </c:lineChart>
      <c:catAx>
        <c:axId val="1397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83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3977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6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8160"/>
        <c:axId val="139008720"/>
      </c:lineChart>
      <c:catAx>
        <c:axId val="1390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8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900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8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1520"/>
        <c:axId val="139012080"/>
      </c:lineChart>
      <c:catAx>
        <c:axId val="1390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1208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901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1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3792"/>
        <c:axId val="139764352"/>
      </c:lineChart>
      <c:catAx>
        <c:axId val="13976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435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976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3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6592"/>
        <c:axId val="139767152"/>
      </c:lineChart>
      <c:catAx>
        <c:axId val="1397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715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976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6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3536"/>
        <c:axId val="139784096"/>
      </c:lineChart>
      <c:catAx>
        <c:axId val="13978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8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78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8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9392"/>
        <c:axId val="139769952"/>
      </c:lineChart>
      <c:catAx>
        <c:axId val="13976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9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76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69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72192"/>
        <c:axId val="139772752"/>
      </c:lineChart>
      <c:catAx>
        <c:axId val="1397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2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77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6336"/>
        <c:axId val="139786896"/>
      </c:lineChart>
      <c:catAx>
        <c:axId val="1397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86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978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86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9136"/>
        <c:axId val="139789696"/>
      </c:lineChart>
      <c:catAx>
        <c:axId val="13978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896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9789696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89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99200"/>
        <c:axId val="139000320"/>
      </c:lineChart>
      <c:catAx>
        <c:axId val="1389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032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90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99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5920"/>
        <c:axId val="139006480"/>
      </c:lineChart>
      <c:catAx>
        <c:axId val="1390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648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900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2560"/>
        <c:axId val="139003120"/>
      </c:lineChart>
      <c:catAx>
        <c:axId val="139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3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900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F55" workbookViewId="0">
      <selection activeCell="D52" sqref="D52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/>
    </row>
    <row r="53" spans="1:9" x14ac:dyDescent="0.2">
      <c r="D53" s="1"/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20" sqref="I2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19" sqref="F1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29" sqref="I2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6" sqref="H66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2014-09-04T16:17:00Z</dcterms:modified>
</cp:coreProperties>
</file>