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5225" windowHeight="4305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45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G22" i="8" s="1"/>
  <c r="G25" i="8" s="1"/>
  <c r="F15" i="8"/>
  <c r="F16" i="8"/>
  <c r="F17" i="8"/>
  <c r="U6" i="6"/>
  <c r="AA6" i="6"/>
  <c r="AL6" i="6"/>
  <c r="AP6" i="6"/>
  <c r="U7" i="6"/>
  <c r="U45" i="6" s="1"/>
  <c r="AA7" i="6"/>
  <c r="AA45" i="6" s="1"/>
  <c r="AL7" i="6"/>
  <c r="AP7" i="6"/>
  <c r="AP45" i="6" s="1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L45" i="6" s="1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S47" i="6" s="1"/>
  <c r="T45" i="6"/>
  <c r="Y45" i="6"/>
  <c r="Z45" i="6"/>
  <c r="AB45" i="6"/>
  <c r="J665" i="1" s="1"/>
  <c r="AC45" i="6"/>
  <c r="AF45" i="6"/>
  <c r="AG45" i="6"/>
  <c r="AJ45" i="6"/>
  <c r="AK45" i="6"/>
  <c r="AN45" i="6"/>
  <c r="AO45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<sst xmlns="http://schemas.openxmlformats.org/spreadsheetml/2006/main" count="4356" uniqueCount="606">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</sst>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 upgradeOnRefresh="1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2001-01-09T15:57:40Z</cp:lastPrinted>
  <dcterms:created xsi:type="dcterms:W3CDTF">2000-07-02T21:14:35Z</dcterms:created>
  <dcterms:modified xsi:type="dcterms:W3CDTF">2014-09-05T10:39:27Z</dcterms:modified>
</cp:coreProperties>
</file>