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152511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Q41" i="3" s="1"/>
  <c r="N22" i="3"/>
  <c r="N24" i="3"/>
  <c r="N26" i="3"/>
  <c r="N28" i="3"/>
  <c r="J30" i="3"/>
  <c r="N30" i="3" s="1"/>
  <c r="Q42" i="3" s="1"/>
  <c r="J32" i="3"/>
  <c r="N32" i="3"/>
  <c r="J34" i="3"/>
  <c r="N34" i="3"/>
  <c r="N36" i="3"/>
  <c r="N38" i="3"/>
  <c r="P47" i="3"/>
  <c r="P48" i="3"/>
  <c r="AC77" i="3"/>
  <c r="AE77" i="3"/>
  <c r="AC78" i="3"/>
  <c r="AE78" i="3"/>
  <c r="K7" i="2"/>
  <c r="B8" i="2"/>
  <c r="B10" i="2" s="1"/>
  <c r="B12" i="2" s="1"/>
  <c r="B13" i="2" s="1"/>
  <c r="B14" i="2" s="1"/>
  <c r="B15" i="2" s="1"/>
  <c r="B17" i="2" s="1"/>
  <c r="B18" i="2" s="1"/>
  <c r="B19" i="2" s="1"/>
  <c r="B21" i="2" s="1"/>
  <c r="B22" i="2" s="1"/>
  <c r="B23" i="2" s="1"/>
  <c r="B24" i="2" s="1"/>
  <c r="K8" i="2"/>
  <c r="K10" i="2"/>
  <c r="K12" i="2"/>
  <c r="K28" i="2" s="1"/>
  <c r="K13" i="2"/>
  <c r="K14" i="2"/>
  <c r="K15" i="2"/>
  <c r="K17" i="2"/>
  <c r="K18" i="2"/>
  <c r="K19" i="2"/>
  <c r="K21" i="2"/>
  <c r="K22" i="2"/>
  <c r="K23" i="2"/>
  <c r="K24" i="2"/>
  <c r="K25" i="2"/>
  <c r="K26" i="2"/>
  <c r="K29" i="2" s="1"/>
  <c r="L28" i="2"/>
  <c r="L29" i="2"/>
  <c r="Q43" i="3" l="1"/>
  <c r="Q44" i="3" s="1"/>
  <c r="N40" i="3" s="1"/>
  <c r="Q40" i="3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<sst xmlns="http://schemas.openxmlformats.org/spreadsheetml/2006/main" count="185" uniqueCount="110">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</sst>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7.5703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2000-06-23T18:01:57Z</cp:lastPrinted>
  <dcterms:created xsi:type="dcterms:W3CDTF">2000-05-24T15:01:46Z</dcterms:created>
  <dcterms:modified xsi:type="dcterms:W3CDTF">2014-09-03T11:36:20Z</dcterms:modified>
</cp:coreProperties>
</file>