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M32" i="1" s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M32" i="37" s="1"/>
  <c r="T12" i="37"/>
  <c r="F13" i="37"/>
  <c r="M13" i="37"/>
  <c r="T13" i="37"/>
  <c r="F14" i="37"/>
  <c r="M14" i="37"/>
  <c r="T14" i="37"/>
  <c r="F15" i="37"/>
  <c r="F32" i="37" s="1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M32" i="38" s="1"/>
  <c r="T12" i="38"/>
  <c r="F13" i="38"/>
  <c r="M13" i="38"/>
  <c r="T13" i="38"/>
  <c r="F14" i="38"/>
  <c r="M14" i="38"/>
  <c r="T14" i="38"/>
  <c r="F15" i="38"/>
  <c r="F32" i="38" s="1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M32" i="39" s="1"/>
  <c r="T12" i="39"/>
  <c r="F13" i="39"/>
  <c r="M13" i="39"/>
  <c r="T13" i="39"/>
  <c r="F14" i="39"/>
  <c r="M14" i="39"/>
  <c r="T14" i="39"/>
  <c r="F15" i="39"/>
  <c r="F32" i="39" s="1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T32" i="39" s="1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M32" i="29" s="1"/>
  <c r="T12" i="29"/>
  <c r="F13" i="29"/>
  <c r="M13" i="29"/>
  <c r="T13" i="29"/>
  <c r="F14" i="29"/>
  <c r="M14" i="29"/>
  <c r="T14" i="29"/>
  <c r="F15" i="29"/>
  <c r="F32" i="29" s="1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M32" i="30" s="1"/>
  <c r="T12" i="30"/>
  <c r="F13" i="30"/>
  <c r="M13" i="30"/>
  <c r="T13" i="30"/>
  <c r="F14" i="30"/>
  <c r="M14" i="30"/>
  <c r="T14" i="30"/>
  <c r="F15" i="30"/>
  <c r="F32" i="30" s="1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T32" i="30" s="1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I3" i="31"/>
  <c r="P3" i="31"/>
  <c r="F8" i="31"/>
  <c r="M8" i="31"/>
  <c r="M32" i="31" s="1"/>
  <c r="T8" i="31"/>
  <c r="F9" i="31"/>
  <c r="M9" i="31"/>
  <c r="T9" i="31"/>
  <c r="F10" i="31"/>
  <c r="M10" i="31"/>
  <c r="T10" i="31"/>
  <c r="F11" i="31"/>
  <c r="F32" i="31" s="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T32" i="31"/>
  <c r="I3" i="32"/>
  <c r="P3" i="32"/>
  <c r="F8" i="32"/>
  <c r="M8" i="32"/>
  <c r="M32" i="32" s="1"/>
  <c r="T8" i="32"/>
  <c r="F9" i="32"/>
  <c r="M9" i="32"/>
  <c r="T9" i="32"/>
  <c r="F10" i="32"/>
  <c r="M10" i="32"/>
  <c r="T10" i="32"/>
  <c r="F11" i="32"/>
  <c r="F32" i="32" s="1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T32" i="32"/>
  <c r="I3" i="33"/>
  <c r="P3" i="33"/>
  <c r="F8" i="33"/>
  <c r="M8" i="33"/>
  <c r="M32" i="33" s="1"/>
  <c r="T8" i="33"/>
  <c r="F9" i="33"/>
  <c r="M9" i="33"/>
  <c r="T9" i="33"/>
  <c r="F10" i="33"/>
  <c r="M10" i="33"/>
  <c r="T10" i="33"/>
  <c r="F11" i="33"/>
  <c r="F32" i="33" s="1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I3" i="34"/>
  <c r="P3" i="34"/>
  <c r="F8" i="34"/>
  <c r="M8" i="34"/>
  <c r="M32" i="34" s="1"/>
  <c r="T8" i="34"/>
  <c r="F9" i="34"/>
  <c r="F32" i="34" s="1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M32" i="35" s="1"/>
  <c r="T8" i="35"/>
  <c r="F9" i="35"/>
  <c r="F32" i="35" s="1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M32" i="36" s="1"/>
  <c r="T8" i="36"/>
  <c r="F9" i="36"/>
  <c r="F32" i="36" s="1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<sst xmlns="http://schemas.openxmlformats.org/spreadsheetml/2006/main" count="492" uniqueCount="20">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</sst>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23" sqref="G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N35" sqref="N3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2014-09-03T11:44:16Z</dcterms:modified>
</cp:coreProperties>
</file>