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645" windowWidth="15015" windowHeight="8070" tabRatio="605"/>
  </bookViews>
  <sheets>
    <sheet name="5-17" sheetId="44" r:id="rId1"/>
    <sheet name="5-16" sheetId="43" r:id="rId2"/>
    <sheet name="5-15" sheetId="42" r:id="rId3"/>
    <sheet name="5-14" sheetId="41" r:id="rId4"/>
    <sheet name="5-13" sheetId="40" r:id="rId5"/>
    <sheet name="5-12" sheetId="39" r:id="rId6"/>
    <sheet name="5-11" sheetId="38" r:id="rId7"/>
    <sheet name="5-10" sheetId="37" r:id="rId8"/>
    <sheet name="5-9" sheetId="36" r:id="rId9"/>
    <sheet name="5-8" sheetId="35" r:id="rId10"/>
    <sheet name="5-7" sheetId="34" r:id="rId11"/>
    <sheet name="5-6" sheetId="33" r:id="rId12"/>
    <sheet name="5-5" sheetId="32" r:id="rId13"/>
    <sheet name="5-4" sheetId="31" r:id="rId14"/>
    <sheet name="5-3" sheetId="30" r:id="rId15"/>
    <sheet name="5-2" sheetId="29" r:id="rId16"/>
    <sheet name="5-1" sheetId="1" r:id="rId17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F32" i="1" s="1"/>
  <c r="M8" i="1"/>
  <c r="T8" i="1"/>
  <c r="F9" i="1"/>
  <c r="M9" i="1"/>
  <c r="T9" i="1"/>
  <c r="F10" i="1"/>
  <c r="M10" i="1"/>
  <c r="T10" i="1"/>
  <c r="F11" i="1"/>
  <c r="M11" i="1"/>
  <c r="M32" i="1" s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T32" i="1"/>
  <c r="I3" i="37"/>
  <c r="P3" i="37"/>
  <c r="F8" i="37"/>
  <c r="F32" i="37" s="1"/>
  <c r="M8" i="37"/>
  <c r="T8" i="37"/>
  <c r="F9" i="37"/>
  <c r="M9" i="37"/>
  <c r="T9" i="37"/>
  <c r="F10" i="37"/>
  <c r="M10" i="37"/>
  <c r="T10" i="37"/>
  <c r="F11" i="37"/>
  <c r="M11" i="37"/>
  <c r="M32" i="37" s="1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8"/>
  <c r="P3" i="38"/>
  <c r="F8" i="38"/>
  <c r="F32" i="38" s="1"/>
  <c r="M8" i="38"/>
  <c r="T8" i="38"/>
  <c r="F9" i="38"/>
  <c r="M9" i="38"/>
  <c r="T9" i="38"/>
  <c r="F10" i="38"/>
  <c r="M10" i="38"/>
  <c r="T10" i="38"/>
  <c r="F11" i="38"/>
  <c r="M11" i="38"/>
  <c r="M32" i="38" s="1"/>
  <c r="T11" i="38"/>
  <c r="T32" i="38" s="1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I32" i="38"/>
  <c r="K32" i="38"/>
  <c r="L32" i="38"/>
  <c r="P32" i="38"/>
  <c r="Q32" i="38"/>
  <c r="R32" i="38"/>
  <c r="S32" i="38"/>
  <c r="I3" i="39"/>
  <c r="P3" i="39"/>
  <c r="F8" i="39"/>
  <c r="F32" i="39" s="1"/>
  <c r="M8" i="39"/>
  <c r="T8" i="39"/>
  <c r="F9" i="39"/>
  <c r="M9" i="39"/>
  <c r="T9" i="39"/>
  <c r="F10" i="39"/>
  <c r="M10" i="39"/>
  <c r="T10" i="39"/>
  <c r="F11" i="39"/>
  <c r="M11" i="39"/>
  <c r="M32" i="39" s="1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3" i="40"/>
  <c r="P3" i="40"/>
  <c r="F8" i="40"/>
  <c r="F32" i="40" s="1"/>
  <c r="M8" i="40"/>
  <c r="M32" i="40" s="1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I32" i="40"/>
  <c r="K32" i="40"/>
  <c r="L32" i="40"/>
  <c r="P32" i="40"/>
  <c r="Q32" i="40"/>
  <c r="R32" i="40"/>
  <c r="S32" i="40"/>
  <c r="T32" i="40"/>
  <c r="I3" i="41"/>
  <c r="P3" i="41"/>
  <c r="F8" i="41"/>
  <c r="F32" i="41" s="1"/>
  <c r="M8" i="41"/>
  <c r="M32" i="41" s="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I32" i="41"/>
  <c r="K32" i="41"/>
  <c r="L32" i="41"/>
  <c r="P32" i="41"/>
  <c r="Q32" i="41"/>
  <c r="R32" i="41"/>
  <c r="S32" i="41"/>
  <c r="T32" i="41"/>
  <c r="I3" i="42"/>
  <c r="P3" i="42"/>
  <c r="F8" i="42"/>
  <c r="F32" i="42" s="1"/>
  <c r="M8" i="42"/>
  <c r="M32" i="42" s="1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I32" i="42"/>
  <c r="K32" i="42"/>
  <c r="L32" i="42"/>
  <c r="P32" i="42"/>
  <c r="Q32" i="42"/>
  <c r="R32" i="42"/>
  <c r="S32" i="42"/>
  <c r="T32" i="42"/>
  <c r="I3" i="43"/>
  <c r="P3" i="43"/>
  <c r="F8" i="43"/>
  <c r="F32" i="43" s="1"/>
  <c r="M8" i="43"/>
  <c r="M32" i="43" s="1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I32" i="43"/>
  <c r="K32" i="43"/>
  <c r="L32" i="43"/>
  <c r="P32" i="43"/>
  <c r="Q32" i="43"/>
  <c r="R32" i="43"/>
  <c r="S32" i="43"/>
  <c r="T32" i="43"/>
  <c r="I3" i="44"/>
  <c r="P3" i="44"/>
  <c r="F8" i="44"/>
  <c r="F32" i="44" s="1"/>
  <c r="M8" i="44"/>
  <c r="M32" i="44" s="1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Q32" i="44"/>
  <c r="R32" i="44"/>
  <c r="S32" i="44"/>
  <c r="T32" i="44"/>
  <c r="I3" i="29"/>
  <c r="P3" i="29"/>
  <c r="F8" i="29"/>
  <c r="F32" i="29" s="1"/>
  <c r="M8" i="29"/>
  <c r="M32" i="29" s="1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I32" i="29"/>
  <c r="K32" i="29"/>
  <c r="L32" i="29"/>
  <c r="P32" i="29"/>
  <c r="Q32" i="29"/>
  <c r="R32" i="29"/>
  <c r="S32" i="29"/>
  <c r="T32" i="29"/>
  <c r="I3" i="30"/>
  <c r="P3" i="30"/>
  <c r="F8" i="30"/>
  <c r="M8" i="30"/>
  <c r="M32" i="30" s="1"/>
  <c r="T8" i="30"/>
  <c r="F9" i="30"/>
  <c r="F32" i="30" s="1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I32" i="30"/>
  <c r="K32" i="30"/>
  <c r="L32" i="30"/>
  <c r="P32" i="30"/>
  <c r="Q32" i="30"/>
  <c r="R32" i="30"/>
  <c r="S32" i="30"/>
  <c r="T32" i="30"/>
  <c r="I3" i="31"/>
  <c r="P3" i="31"/>
  <c r="F8" i="31"/>
  <c r="M8" i="31"/>
  <c r="M32" i="31" s="1"/>
  <c r="T8" i="31"/>
  <c r="F9" i="31"/>
  <c r="F32" i="31" s="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I32" i="31"/>
  <c r="K32" i="31"/>
  <c r="L32" i="31"/>
  <c r="P32" i="31"/>
  <c r="Q32" i="31"/>
  <c r="R32" i="31"/>
  <c r="S32" i="31"/>
  <c r="T32" i="31"/>
  <c r="I3" i="32"/>
  <c r="P3" i="32"/>
  <c r="F8" i="32"/>
  <c r="M8" i="32"/>
  <c r="M32" i="32" s="1"/>
  <c r="T8" i="32"/>
  <c r="F9" i="32"/>
  <c r="F32" i="32" s="1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I32" i="32"/>
  <c r="K32" i="32"/>
  <c r="L32" i="32"/>
  <c r="P32" i="32"/>
  <c r="Q32" i="32"/>
  <c r="R32" i="32"/>
  <c r="S32" i="32"/>
  <c r="T32" i="32"/>
  <c r="I3" i="33"/>
  <c r="P3" i="33"/>
  <c r="F8" i="33"/>
  <c r="M8" i="33"/>
  <c r="M32" i="33" s="1"/>
  <c r="T8" i="33"/>
  <c r="F9" i="33"/>
  <c r="F32" i="33" s="1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Q32" i="33"/>
  <c r="R32" i="33"/>
  <c r="S32" i="33"/>
  <c r="T32" i="33"/>
  <c r="I3" i="34"/>
  <c r="P3" i="34"/>
  <c r="F8" i="34"/>
  <c r="M8" i="34"/>
  <c r="M32" i="34" s="1"/>
  <c r="T8" i="34"/>
  <c r="F9" i="34"/>
  <c r="F32" i="34" s="1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M32" i="35" s="1"/>
  <c r="T8" i="35"/>
  <c r="F9" i="35"/>
  <c r="F32" i="35" s="1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M32" i="36" s="1"/>
  <c r="T8" i="36"/>
  <c r="F9" i="36"/>
  <c r="F32" i="36" s="1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<sst xmlns="http://schemas.openxmlformats.org/spreadsheetml/2006/main" count="697" uniqueCount="20">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</sst>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M20" sqref="M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2014-09-03T11:44:38Z</dcterms:modified>
</cp:coreProperties>
</file>