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-60" windowWidth="15405" windowHeight="8340" tabRatio="909"/>
  </bookViews>
  <sheets>
    <sheet name="9-19" sheetId="24" r:id="rId1"/>
    <sheet name="9-18" sheetId="21" r:id="rId2"/>
    <sheet name="9-17" sheetId="20" r:id="rId3"/>
    <sheet name="9-16" sheetId="19" r:id="rId4"/>
    <sheet name="9-15" sheetId="18" r:id="rId5"/>
    <sheet name="9-14" sheetId="17" r:id="rId6"/>
    <sheet name="9-13" sheetId="16" r:id="rId7"/>
    <sheet name="9-12" sheetId="15" r:id="rId8"/>
    <sheet name="9-11" sheetId="14" r:id="rId9"/>
    <sheet name="9-10" sheetId="13" r:id="rId10"/>
    <sheet name="9-9" sheetId="12" r:id="rId11"/>
    <sheet name="9-8" sheetId="11" r:id="rId12"/>
    <sheet name="9-7" sheetId="10" r:id="rId13"/>
    <sheet name="9-6" sheetId="9" r:id="rId14"/>
    <sheet name="9-5" sheetId="8" r:id="rId15"/>
    <sheet name="9-4" sheetId="7" r:id="rId16"/>
    <sheet name="9-3" sheetId="6" r:id="rId17"/>
    <sheet name="9-2" sheetId="2" r:id="rId18"/>
    <sheet name="9-1" sheetId="3" r:id="rId19"/>
    <sheet name="Blank" sheetId="1" r:id="rId20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R5" i="3" s="1"/>
  <c r="M5" i="3"/>
  <c r="U5" i="3" s="1"/>
  <c r="F8" i="3"/>
  <c r="N8" i="3"/>
  <c r="V8" i="3"/>
  <c r="F9" i="3"/>
  <c r="N9" i="3"/>
  <c r="N32" i="3" s="1"/>
  <c r="V9" i="3"/>
  <c r="F10" i="3"/>
  <c r="N10" i="3"/>
  <c r="V10" i="3"/>
  <c r="F11" i="3"/>
  <c r="N11" i="3"/>
  <c r="V11" i="3"/>
  <c r="V32" i="3" s="1"/>
  <c r="F12" i="3"/>
  <c r="F32" i="3" s="1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I3" i="13"/>
  <c r="R3" i="13"/>
  <c r="R4" i="13"/>
  <c r="U4" i="13"/>
  <c r="B5" i="13"/>
  <c r="D5" i="13"/>
  <c r="I5" i="13"/>
  <c r="M5" i="13"/>
  <c r="R5" i="13"/>
  <c r="U5" i="13"/>
  <c r="F8" i="13"/>
  <c r="F32" i="13" s="1"/>
  <c r="N8" i="13"/>
  <c r="V8" i="13"/>
  <c r="V32" i="13" s="1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U5" i="14" s="1"/>
  <c r="R5" i="14"/>
  <c r="F8" i="14"/>
  <c r="F32" i="14" s="1"/>
  <c r="N8" i="14"/>
  <c r="V8" i="14"/>
  <c r="F9" i="14"/>
  <c r="N9" i="14"/>
  <c r="V9" i="14"/>
  <c r="V32" i="14" s="1"/>
  <c r="F10" i="14"/>
  <c r="N10" i="14"/>
  <c r="V10" i="14"/>
  <c r="F11" i="14"/>
  <c r="N11" i="14"/>
  <c r="V11" i="14"/>
  <c r="F12" i="14"/>
  <c r="N12" i="14"/>
  <c r="N32" i="14" s="1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R32" i="14"/>
  <c r="S32" i="14"/>
  <c r="T32" i="14"/>
  <c r="U32" i="14"/>
  <c r="I3" i="15"/>
  <c r="R3" i="15"/>
  <c r="R4" i="15"/>
  <c r="U4" i="15"/>
  <c r="B5" i="15"/>
  <c r="D5" i="15"/>
  <c r="I5" i="15"/>
  <c r="M5" i="15"/>
  <c r="U5" i="15" s="1"/>
  <c r="R5" i="15"/>
  <c r="F8" i="15"/>
  <c r="N8" i="15"/>
  <c r="V8" i="15"/>
  <c r="V32" i="15" s="1"/>
  <c r="F9" i="15"/>
  <c r="N9" i="15"/>
  <c r="N32" i="15" s="1"/>
  <c r="V9" i="15"/>
  <c r="F10" i="15"/>
  <c r="F32" i="15" s="1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R32" i="15"/>
  <c r="S32" i="15"/>
  <c r="T32" i="15"/>
  <c r="U32" i="15"/>
  <c r="I3" i="16"/>
  <c r="R3" i="16"/>
  <c r="R4" i="16"/>
  <c r="U4" i="16"/>
  <c r="B5" i="16"/>
  <c r="D5" i="16"/>
  <c r="I5" i="16"/>
  <c r="R5" i="16" s="1"/>
  <c r="M5" i="16"/>
  <c r="U5" i="16"/>
  <c r="F8" i="16"/>
  <c r="N8" i="16"/>
  <c r="V8" i="16"/>
  <c r="V32" i="16" s="1"/>
  <c r="F9" i="16"/>
  <c r="N9" i="16"/>
  <c r="N32" i="16" s="1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F32" i="16" s="1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M5" i="17"/>
  <c r="R5" i="17"/>
  <c r="U5" i="17"/>
  <c r="F8" i="17"/>
  <c r="F32" i="17" s="1"/>
  <c r="N8" i="17"/>
  <c r="V8" i="17"/>
  <c r="V32" i="17" s="1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J32" i="17"/>
  <c r="K32" i="17"/>
  <c r="L32" i="17"/>
  <c r="M32" i="17"/>
  <c r="N32" i="17"/>
  <c r="R32" i="17"/>
  <c r="S32" i="17"/>
  <c r="T32" i="17"/>
  <c r="U32" i="17"/>
  <c r="I3" i="18"/>
  <c r="R3" i="18"/>
  <c r="R4" i="18"/>
  <c r="U4" i="18"/>
  <c r="B5" i="18"/>
  <c r="D5" i="18"/>
  <c r="I5" i="18"/>
  <c r="M5" i="18"/>
  <c r="U5" i="18" s="1"/>
  <c r="R5" i="18"/>
  <c r="F8" i="18"/>
  <c r="F32" i="18" s="1"/>
  <c r="N8" i="18"/>
  <c r="V8" i="18"/>
  <c r="V32" i="18" s="1"/>
  <c r="F9" i="18"/>
  <c r="N9" i="18"/>
  <c r="V9" i="18"/>
  <c r="F10" i="18"/>
  <c r="N10" i="18"/>
  <c r="V10" i="18"/>
  <c r="F11" i="18"/>
  <c r="N11" i="18"/>
  <c r="V11" i="18"/>
  <c r="F12" i="18"/>
  <c r="N12" i="18"/>
  <c r="N32" i="18" s="1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R32" i="18"/>
  <c r="S32" i="18"/>
  <c r="T32" i="18"/>
  <c r="U32" i="18"/>
  <c r="I3" i="19"/>
  <c r="R3" i="19"/>
  <c r="R4" i="19"/>
  <c r="U4" i="19"/>
  <c r="D5" i="19"/>
  <c r="M5" i="19"/>
  <c r="U5" i="19" s="1"/>
  <c r="R5" i="19"/>
  <c r="F8" i="19"/>
  <c r="F32" i="19" s="1"/>
  <c r="N8" i="19"/>
  <c r="V8" i="19"/>
  <c r="V32" i="19" s="1"/>
  <c r="F9" i="19"/>
  <c r="N9" i="19"/>
  <c r="V9" i="19"/>
  <c r="F10" i="19"/>
  <c r="N10" i="19"/>
  <c r="V10" i="19"/>
  <c r="F11" i="19"/>
  <c r="N11" i="19"/>
  <c r="V11" i="19"/>
  <c r="F12" i="19"/>
  <c r="N12" i="19"/>
  <c r="N32" i="19" s="1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R32" i="19"/>
  <c r="S32" i="19"/>
  <c r="T32" i="19"/>
  <c r="U32" i="19"/>
  <c r="I3" i="20"/>
  <c r="R3" i="20"/>
  <c r="R4" i="20"/>
  <c r="U4" i="20"/>
  <c r="B5" i="20"/>
  <c r="D5" i="20"/>
  <c r="I5" i="20"/>
  <c r="M5" i="20"/>
  <c r="U5" i="20" s="1"/>
  <c r="R5" i="20"/>
  <c r="F8" i="20"/>
  <c r="N8" i="20"/>
  <c r="V8" i="20"/>
  <c r="V32" i="20" s="1"/>
  <c r="F9" i="20"/>
  <c r="N9" i="20"/>
  <c r="N32" i="20" s="1"/>
  <c r="V9" i="20"/>
  <c r="F10" i="20"/>
  <c r="F32" i="20" s="1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I3" i="21"/>
  <c r="R3" i="21"/>
  <c r="R4" i="21"/>
  <c r="U4" i="21"/>
  <c r="B5" i="21"/>
  <c r="D5" i="21"/>
  <c r="I5" i="21"/>
  <c r="R5" i="21" s="1"/>
  <c r="M5" i="21"/>
  <c r="U5" i="21"/>
  <c r="F8" i="21"/>
  <c r="N8" i="21"/>
  <c r="V8" i="21"/>
  <c r="V32" i="21" s="1"/>
  <c r="F9" i="21"/>
  <c r="N9" i="21"/>
  <c r="N32" i="21" s="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F32" i="21" s="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I32" i="21"/>
  <c r="J32" i="21"/>
  <c r="K32" i="21"/>
  <c r="L32" i="21"/>
  <c r="M32" i="21"/>
  <c r="R32" i="21"/>
  <c r="S32" i="21"/>
  <c r="T32" i="21"/>
  <c r="U32" i="21"/>
  <c r="I3" i="24"/>
  <c r="R3" i="24"/>
  <c r="R4" i="24"/>
  <c r="U4" i="24"/>
  <c r="B5" i="24"/>
  <c r="D5" i="24"/>
  <c r="I5" i="24"/>
  <c r="M5" i="24"/>
  <c r="R5" i="24"/>
  <c r="U5" i="24"/>
  <c r="F8" i="24"/>
  <c r="F32" i="24" s="1"/>
  <c r="N8" i="24"/>
  <c r="V8" i="24"/>
  <c r="V32" i="24" s="1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R32" i="24"/>
  <c r="S32" i="24"/>
  <c r="T32" i="24"/>
  <c r="U32" i="24"/>
  <c r="I3" i="2"/>
  <c r="R3" i="2"/>
  <c r="R4" i="2"/>
  <c r="U4" i="2"/>
  <c r="D5" i="2"/>
  <c r="M5" i="2"/>
  <c r="R5" i="2"/>
  <c r="U5" i="2"/>
  <c r="F8" i="2"/>
  <c r="F32" i="2" s="1"/>
  <c r="N8" i="2"/>
  <c r="V8" i="2"/>
  <c r="F9" i="2"/>
  <c r="N9" i="2"/>
  <c r="V9" i="2"/>
  <c r="F10" i="2"/>
  <c r="N10" i="2"/>
  <c r="N32" i="2" s="1"/>
  <c r="V10" i="2"/>
  <c r="V32" i="2" s="1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R32" i="2"/>
  <c r="S32" i="2"/>
  <c r="T32" i="2"/>
  <c r="U32" i="2"/>
  <c r="I3" i="6"/>
  <c r="R3" i="6"/>
  <c r="R4" i="6"/>
  <c r="U4" i="6"/>
  <c r="D5" i="6"/>
  <c r="M5" i="6"/>
  <c r="R5" i="6"/>
  <c r="U5" i="6"/>
  <c r="F8" i="6"/>
  <c r="F32" i="6" s="1"/>
  <c r="N8" i="6"/>
  <c r="V8" i="6"/>
  <c r="F9" i="6"/>
  <c r="N9" i="6"/>
  <c r="V9" i="6"/>
  <c r="F10" i="6"/>
  <c r="N10" i="6"/>
  <c r="N32" i="6" s="1"/>
  <c r="V10" i="6"/>
  <c r="V32" i="6" s="1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M5" i="7"/>
  <c r="U5" i="7" s="1"/>
  <c r="R5" i="7"/>
  <c r="F8" i="7"/>
  <c r="N8" i="7"/>
  <c r="V8" i="7"/>
  <c r="V32" i="7" s="1"/>
  <c r="F9" i="7"/>
  <c r="N9" i="7"/>
  <c r="N32" i="7" s="1"/>
  <c r="V9" i="7"/>
  <c r="F10" i="7"/>
  <c r="F32" i="7" s="1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M32" i="7"/>
  <c r="R32" i="7"/>
  <c r="S32" i="7"/>
  <c r="T32" i="7"/>
  <c r="U32" i="7"/>
  <c r="I3" i="8"/>
  <c r="R3" i="8"/>
  <c r="R4" i="8"/>
  <c r="U4" i="8"/>
  <c r="B5" i="8"/>
  <c r="D5" i="8"/>
  <c r="I5" i="8"/>
  <c r="R5" i="8" s="1"/>
  <c r="M5" i="8"/>
  <c r="U5" i="8"/>
  <c r="F8" i="8"/>
  <c r="N8" i="8"/>
  <c r="V8" i="8"/>
  <c r="V32" i="8" s="1"/>
  <c r="F9" i="8"/>
  <c r="N9" i="8"/>
  <c r="N32" i="8" s="1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R32" i="8"/>
  <c r="S32" i="8"/>
  <c r="T32" i="8"/>
  <c r="U32" i="8"/>
  <c r="I3" i="9"/>
  <c r="R3" i="9"/>
  <c r="R4" i="9"/>
  <c r="U4" i="9"/>
  <c r="B5" i="9"/>
  <c r="D5" i="9"/>
  <c r="I5" i="9"/>
  <c r="M5" i="9"/>
  <c r="R5" i="9"/>
  <c r="U5" i="9"/>
  <c r="F8" i="9"/>
  <c r="F32" i="9" s="1"/>
  <c r="N8" i="9"/>
  <c r="V8" i="9"/>
  <c r="V32" i="9" s="1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N32" i="9"/>
  <c r="R32" i="9"/>
  <c r="S32" i="9"/>
  <c r="T32" i="9"/>
  <c r="U32" i="9"/>
  <c r="I3" i="10"/>
  <c r="R3" i="10"/>
  <c r="R4" i="10"/>
  <c r="U4" i="10"/>
  <c r="B5" i="10"/>
  <c r="D5" i="10"/>
  <c r="I5" i="10"/>
  <c r="M5" i="10"/>
  <c r="R5" i="10"/>
  <c r="U5" i="10"/>
  <c r="F8" i="10"/>
  <c r="F32" i="10" s="1"/>
  <c r="N8" i="10"/>
  <c r="V8" i="10"/>
  <c r="F9" i="10"/>
  <c r="N9" i="10"/>
  <c r="N32" i="10" s="1"/>
  <c r="V9" i="10"/>
  <c r="F10" i="10"/>
  <c r="N10" i="10"/>
  <c r="V10" i="10"/>
  <c r="V32" i="10" s="1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M5" i="11"/>
  <c r="U5" i="11" s="1"/>
  <c r="R5" i="11"/>
  <c r="F8" i="11"/>
  <c r="N8" i="11"/>
  <c r="V8" i="11"/>
  <c r="V32" i="11" s="1"/>
  <c r="F9" i="11"/>
  <c r="N9" i="11"/>
  <c r="N32" i="11" s="1"/>
  <c r="V9" i="11"/>
  <c r="F10" i="11"/>
  <c r="F32" i="11" s="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L32" i="11"/>
  <c r="M32" i="11"/>
  <c r="R32" i="11"/>
  <c r="S32" i="11"/>
  <c r="T32" i="11"/>
  <c r="U32" i="11"/>
  <c r="I3" i="12"/>
  <c r="R3" i="12"/>
  <c r="R4" i="12"/>
  <c r="U4" i="12"/>
  <c r="D5" i="12"/>
  <c r="M5" i="12"/>
  <c r="U5" i="12" s="1"/>
  <c r="R5" i="12"/>
  <c r="F8" i="12"/>
  <c r="N8" i="12"/>
  <c r="V8" i="12"/>
  <c r="V32" i="12" s="1"/>
  <c r="F9" i="12"/>
  <c r="N9" i="12"/>
  <c r="N32" i="12" s="1"/>
  <c r="V9" i="12"/>
  <c r="F10" i="12"/>
  <c r="F32" i="12" s="1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J32" i="12"/>
  <c r="K32" i="12"/>
  <c r="L32" i="12"/>
  <c r="M32" i="12"/>
  <c r="R32" i="12"/>
  <c r="S32" i="12"/>
  <c r="T32" i="12"/>
  <c r="U32" i="12"/>
  <c r="I3" i="1"/>
  <c r="R3" i="1"/>
  <c r="R4" i="1"/>
  <c r="U4" i="1"/>
  <c r="B5" i="1"/>
  <c r="D5" i="1"/>
  <c r="I5" i="1"/>
  <c r="R5" i="1" s="1"/>
  <c r="M5" i="1"/>
  <c r="U5" i="1"/>
  <c r="F8" i="1"/>
  <c r="N8" i="1"/>
  <c r="V8" i="1"/>
  <c r="V32" i="1" s="1"/>
  <c r="F9" i="1"/>
  <c r="N9" i="1"/>
  <c r="N32" i="1" s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R32" i="1"/>
  <c r="S32" i="1"/>
  <c r="T32" i="1"/>
  <c r="U32" i="1"/>
</calcChain>
</file>

<file path=xl/sharedStrings.xml><?xml version="1.0" encoding="utf-8"?>
<sst xmlns="http://schemas.openxmlformats.org/spreadsheetml/2006/main" count="900" uniqueCount="22">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</sst>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2014-09-03T13:33:25Z</dcterms:modified>
</cp:coreProperties>
</file>