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<sst xmlns="http://schemas.openxmlformats.org/spreadsheetml/2006/main" count="38" uniqueCount="35">
  <si>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</si>
  <si>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</si>
  <si>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</si>
  <si>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</si>
  <si>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</si>
  <si>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</si>
  <si>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</si>
  <si>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</si>
  <si>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</si>
  <si>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</si>
  <si>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</si>
  <si>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</si>
  <si>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</si>
  <si>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</si>
  <si>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</si>
  <si>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</si>
  <si>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</si>
  <si>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</si>
  <si>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</si>
  <si>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</si>
  <si>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</si>
  <si>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</si>
  <si>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</si>
  <si>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</si>
  <si>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</si>
  <si>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</si>
  <si>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</si>
  <si>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</si>
  <si>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</t>
  </si>
  <si>
    <t>Oasis Sealy</t>
  </si>
  <si>
    <t>Enron (S)</t>
  </si>
  <si>
    <t>HPLN0223.XLS</t>
  </si>
  <si>
    <t>SUBJECT:  TXU FUELS NOMINATION - February 23, 2001</t>
  </si>
  <si>
    <t>**Friday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</si>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</sst>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41885.668267476853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2" t="s">
        <v>34</v>
      </c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30</v>
      </c>
      <c r="B25" s="16"/>
      <c r="C25" s="16" t="s">
        <v>29</v>
      </c>
      <c r="D25" s="16"/>
      <c r="E25" s="25" t="s">
        <v>28</v>
      </c>
      <c r="F25" s="26">
        <v>20</v>
      </c>
      <c r="G25" s="30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10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2014-09-03T14:02:18Z</dcterms:modified>
</cp:coreProperties>
</file>