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<sst xmlns="http://schemas.openxmlformats.org/spreadsheetml/2006/main" count="16" uniqueCount="16">
  <si>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</si>
  <si>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</si>
  <si>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</si>
  <si>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</si>
  <si>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</si>
  <si>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</si>
  <si>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</si>
  <si>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</si>
  <si>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</si>
  <si>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</si>
  <si>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</si>
  <si>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</si>
  <si>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</si>
  <si>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23</t>
  </si>
  <si>
    <t>1st of month DBQ = 41553/d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</si>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</sst>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8" sqref="B1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  <c r="E13" s="1"/>
      <c r="F13" s="1"/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2014-09-03T14:09:21Z</dcterms:modified>
</cp:coreProperties>
</file>