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<sst xmlns="http://schemas.openxmlformats.org/spreadsheetml/2006/main" count="16" uniqueCount="16">
  <si>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</si>
  <si>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</si>
  <si>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</si>
  <si>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</si>
  <si>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</si>
  <si>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</si>
  <si>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</si>
  <si>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</si>
  <si>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</si>
  <si>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</si>
  <si>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</si>
  <si>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</si>
  <si>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</si>
  <si>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</si>
  <si>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SMI 41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</si>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</sst>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15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36689</v>
      </c>
      <c r="B8" s="5" t="s">
        <v>14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13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11</v>
      </c>
    </row>
    <row r="14" spans="1:8" x14ac:dyDescent="0.2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2014-09-03T14:09:24Z</dcterms:modified>
</cp:coreProperties>
</file>