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<sst xmlns="http://schemas.openxmlformats.org/spreadsheetml/2006/main" count="57" uniqueCount="43">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</sst>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41885.673584606484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30">
        <v>25</v>
      </c>
      <c r="H18" s="36" t="s">
        <v>38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30">
        <v>5</v>
      </c>
      <c r="H19" s="36" t="s">
        <v>38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26">
        <v>9.35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2000-06-15T15:56:32Z</cp:lastPrinted>
  <dcterms:created xsi:type="dcterms:W3CDTF">1999-01-15T15:14:22Z</dcterms:created>
  <dcterms:modified xsi:type="dcterms:W3CDTF">2014-09-03T14:09:57Z</dcterms:modified>
</cp:coreProperties>
</file>