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<sst xmlns="http://schemas.openxmlformats.org/spreadsheetml/2006/main" count="16" uniqueCount="16">
  <si>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</si>
  <si>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</si>
  <si>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</si>
  <si>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</si>
  <si>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</si>
  <si>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</si>
  <si>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</si>
  <si>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</si>
  <si>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</si>
  <si>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</si>
  <si>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C</t>
  </si>
  <si>
    <t>1st of month DBQ = 1323/d</t>
  </si>
  <si>
    <t>Date:  6/16/00</t>
  </si>
  <si>
    <t>Subject:  Revised Availabilities Effective 6/16/00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</si>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</sst>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5" sqref="B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2014-09-03T14:10:39Z</dcterms:modified>
</cp:coreProperties>
</file>