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<sst xmlns="http://schemas.openxmlformats.org/spreadsheetml/2006/main" count="189" uniqueCount="108">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</sst>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1" sqref="B3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41885.686089814815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4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6500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31500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C:\Users\Felienne\Enron\EnronSpreadsheets\[darrell_schoolcraft__7462__NOMS_02_11_02_cycle 4.xls]Citizens-Draft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2002-02-01T16:35:45Z</cp:lastPrinted>
  <dcterms:created xsi:type="dcterms:W3CDTF">1997-05-09T23:58:43Z</dcterms:created>
  <dcterms:modified xsi:type="dcterms:W3CDTF">2014-09-03T14:27:58Z</dcterms:modified>
</cp:coreProperties>
</file>