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<sst xmlns="http://schemas.openxmlformats.org/spreadsheetml/2006/main" count="189" uniqueCount="108">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</sst>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22" sqref="D2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37301.402083333334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37302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37302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C:\Users\Felienne\Enron\EnronSpreadsheets\[darrell_schoolcraft__7480__NOMS_02_15_02.xls]Citizens-Draft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2014-09-03T14:28:26Z</dcterms:modified>
</cp:coreProperties>
</file>