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<sst xmlns="http://schemas.openxmlformats.org/spreadsheetml/2006/main" count="189" uniqueCount="108">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</sst>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F34" sqref="F34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37301.402083333334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37301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37301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17000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22000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C:\Users\Felienne\Enron\EnronSpreadsheets\[darrell_schoolcraft__7484__NOMS_02_14_02_cycle4.xls]Citizens-Draft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2002-02-12T17:29:37Z</cp:lastPrinted>
  <dcterms:created xsi:type="dcterms:W3CDTF">1997-05-09T23:58:43Z</dcterms:created>
  <dcterms:modified xsi:type="dcterms:W3CDTF">2014-09-03T14:28:33Z</dcterms:modified>
</cp:coreProperties>
</file>