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<sst xmlns="http://schemas.openxmlformats.org/spreadsheetml/2006/main" count="189" uniqueCount="108">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</sst>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F31" sqref="F3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37303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37303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11000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36000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C:\Users\Felienne\Enron\EnronSpreadsheets\[darrell_schoolcraft__7493__NOMS_02_16_02.xls]Citizens-Draft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2014-09-03T14:28:49Z</dcterms:modified>
</cp:coreProperties>
</file>