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<sst xmlns="http://schemas.openxmlformats.org/spreadsheetml/2006/main" count="189" uniqueCount="109">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</sst>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2456</v>
      </c>
      <c r="C31" s="90"/>
      <c r="D31" s="89">
        <v>22544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C:\Users\Felienne\Enron\EnronSpreadsheets\[darrell_schoolcraft__7513__NOMS_02_21_02_cycle3.xls]Citizens-Draft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2002-02-12T17:29:37Z</cp:lastPrinted>
  <dcterms:created xsi:type="dcterms:W3CDTF">1997-05-09T23:58:43Z</dcterms:created>
  <dcterms:modified xsi:type="dcterms:W3CDTF">2014-09-03T14:29:28Z</dcterms:modified>
</cp:coreProperties>
</file>