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17)" sheetId="12" r:id="rId1"/>
    <sheet name="01-(16)" sheetId="11" r:id="rId2"/>
    <sheet name="01-(15)" sheetId="10" r:id="rId3"/>
    <sheet name="01-(12-14)" sheetId="9" r:id="rId4"/>
    <sheet name="01-(11)" sheetId="8" r:id="rId5"/>
    <sheet name="01-(10)" sheetId="7" r:id="rId6"/>
    <sheet name="01-(9)" sheetId="6" r:id="rId7"/>
    <sheet name="01-(8)" sheetId="4" r:id="rId8"/>
    <sheet name="01-(5-7)" sheetId="5" r:id="rId9"/>
    <sheet name="01-(4)" sheetId="3" r:id="rId10"/>
    <sheet name="01-(3)" sheetId="2" r:id="rId11"/>
    <sheet name="01-(1-2)" sheetId="1" r:id="rId12"/>
  </sheets>
  <definedNames>
    <definedName name="_xlnm.Print_Area" localSheetId="5">'01-(10)'!$B$1:$G$35</definedName>
    <definedName name="_xlnm.Print_Area" localSheetId="4">'01-(11)'!$B$1:$G$35</definedName>
    <definedName name="_xlnm.Print_Area" localSheetId="11">'01-(1-2)'!$B$1:$G$35</definedName>
    <definedName name="_xlnm.Print_Area" localSheetId="3">'01-(12-14)'!$B$1:$G$35</definedName>
    <definedName name="_xlnm.Print_Area" localSheetId="2">'01-(15)'!$B$1:$G$35</definedName>
    <definedName name="_xlnm.Print_Area" localSheetId="1">'01-(16)'!$B$1:$G$35</definedName>
    <definedName name="_xlnm.Print_Area" localSheetId="0">'01-(17)'!$B$1:$G$35</definedName>
    <definedName name="_xlnm.Print_Area" localSheetId="10">'01-(3)'!$B$1:$G$35</definedName>
    <definedName name="_xlnm.Print_Area" localSheetId="9">'01-(4)'!$B$1:$G$35</definedName>
    <definedName name="_xlnm.Print_Area" localSheetId="8">'01-(5-7)'!$B$1:$G$35</definedName>
    <definedName name="_xlnm.Print_Area" localSheetId="7">'01-(8)'!$B$1:$G$35</definedName>
    <definedName name="_xlnm.Print_Area" localSheetId="6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 s="1"/>
  <c r="G10" i="7"/>
  <c r="C11" i="7"/>
  <c r="E11" i="7"/>
  <c r="E12" i="7" s="1"/>
  <c r="F12" i="7" s="1"/>
  <c r="F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F2" i="8"/>
  <c r="E10" i="8"/>
  <c r="G10" i="8"/>
  <c r="C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1"/>
  <c r="E10" i="1"/>
  <c r="E11" i="1" s="1"/>
  <c r="G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2" i="9"/>
  <c r="E10" i="9"/>
  <c r="F10" i="9"/>
  <c r="G10" i="9"/>
  <c r="C11" i="9"/>
  <c r="C12" i="9" s="1"/>
  <c r="E11" i="9"/>
  <c r="G11" i="9"/>
  <c r="G12" i="9"/>
  <c r="C13" i="9"/>
  <c r="C14" i="9" s="1"/>
  <c r="C15" i="9" s="1"/>
  <c r="C16" i="9" s="1"/>
  <c r="G13" i="9"/>
  <c r="G14" i="9"/>
  <c r="G15" i="9"/>
  <c r="G16" i="9"/>
  <c r="C17" i="9"/>
  <c r="C18" i="9" s="1"/>
  <c r="C19" i="9" s="1"/>
  <c r="C20" i="9" s="1"/>
  <c r="C21" i="9" s="1"/>
  <c r="C22" i="9" s="1"/>
  <c r="C23" i="9" s="1"/>
  <c r="C24" i="9" s="1"/>
  <c r="G17" i="9"/>
  <c r="G18" i="9"/>
  <c r="G19" i="9"/>
  <c r="G20" i="9"/>
  <c r="G21" i="9"/>
  <c r="G22" i="9"/>
  <c r="G23" i="9"/>
  <c r="G24" i="9"/>
  <c r="G25" i="9"/>
  <c r="G26" i="9"/>
  <c r="C27" i="9"/>
  <c r="C28" i="9" s="1"/>
  <c r="C29" i="9" s="1"/>
  <c r="C30" i="9" s="1"/>
  <c r="C31" i="9" s="1"/>
  <c r="C32" i="9" s="1"/>
  <c r="C33" i="9" s="1"/>
  <c r="G27" i="9"/>
  <c r="G28" i="9"/>
  <c r="G29" i="9"/>
  <c r="G30" i="9"/>
  <c r="G31" i="9"/>
  <c r="G32" i="9"/>
  <c r="G33" i="9"/>
  <c r="F2" i="10"/>
  <c r="E10" i="10"/>
  <c r="F10" i="10"/>
  <c r="G10" i="10"/>
  <c r="C11" i="10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E11" i="10"/>
  <c r="E12" i="10" s="1"/>
  <c r="F12" i="10" s="1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G28" i="10"/>
  <c r="G29" i="10"/>
  <c r="C30" i="10"/>
  <c r="C31" i="10" s="1"/>
  <c r="C32" i="10" s="1"/>
  <c r="C33" i="10" s="1"/>
  <c r="G30" i="10"/>
  <c r="G31" i="10"/>
  <c r="G32" i="10"/>
  <c r="G33" i="10"/>
  <c r="F2" i="11"/>
  <c r="E10" i="11"/>
  <c r="G10" i="11"/>
  <c r="C11" i="11"/>
  <c r="G11" i="11"/>
  <c r="C12" i="11"/>
  <c r="C13" i="11" s="1"/>
  <c r="G12" i="11"/>
  <c r="G13" i="11"/>
  <c r="C14" i="1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G27" i="11"/>
  <c r="C28" i="11"/>
  <c r="C29" i="11" s="1"/>
  <c r="C30" i="11" s="1"/>
  <c r="C31" i="11" s="1"/>
  <c r="C32" i="11" s="1"/>
  <c r="C33" i="11" s="1"/>
  <c r="G28" i="11"/>
  <c r="G29" i="11"/>
  <c r="G30" i="11"/>
  <c r="G31" i="11"/>
  <c r="G32" i="11"/>
  <c r="G33" i="11"/>
  <c r="F2" i="12"/>
  <c r="E10" i="12"/>
  <c r="E11" i="12" s="1"/>
  <c r="F11" i="12" s="1"/>
  <c r="G10" i="12"/>
  <c r="C11" i="12"/>
  <c r="G11" i="12"/>
  <c r="C12" i="12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C29" i="12" s="1"/>
  <c r="C30" i="12" s="1"/>
  <c r="C31" i="12" s="1"/>
  <c r="C32" i="12" s="1"/>
  <c r="C33" i="12" s="1"/>
  <c r="G27" i="12"/>
  <c r="G28" i="12"/>
  <c r="G29" i="12"/>
  <c r="G30" i="12"/>
  <c r="G31" i="12"/>
  <c r="G32" i="12"/>
  <c r="G33" i="12"/>
  <c r="F2" i="2"/>
  <c r="E10" i="2"/>
  <c r="F10" i="2"/>
  <c r="G10" i="2"/>
  <c r="C11" i="2"/>
  <c r="E11" i="2"/>
  <c r="G11" i="2"/>
  <c r="C12" i="2"/>
  <c r="C13" i="2" s="1"/>
  <c r="C14" i="2" s="1"/>
  <c r="G12" i="2"/>
  <c r="G13" i="2"/>
  <c r="G14" i="2"/>
  <c r="C15" i="2"/>
  <c r="C16" i="2" s="1"/>
  <c r="C17" i="2" s="1"/>
  <c r="C18" i="2" s="1"/>
  <c r="C19" i="2" s="1"/>
  <c r="C20" i="2" s="1"/>
  <c r="C21" i="2" s="1"/>
  <c r="C22" i="2" s="1"/>
  <c r="C23" i="2" s="1"/>
  <c r="C24" i="2" s="1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F10" i="3"/>
  <c r="G10" i="3"/>
  <c r="C11" i="3"/>
  <c r="E11" i="3"/>
  <c r="E12" i="3" s="1"/>
  <c r="F12" i="3" s="1"/>
  <c r="F11" i="3"/>
  <c r="G11" i="3"/>
  <c r="C12" i="3"/>
  <c r="C13" i="3" s="1"/>
  <c r="G12" i="3"/>
  <c r="G13" i="3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5"/>
  <c r="E10" i="5"/>
  <c r="E11" i="5" s="1"/>
  <c r="E12" i="5" s="1"/>
  <c r="F10" i="5"/>
  <c r="G10" i="5"/>
  <c r="C11" i="5"/>
  <c r="C12" i="5" s="1"/>
  <c r="F11" i="5"/>
  <c r="G11" i="5"/>
  <c r="G12" i="5"/>
  <c r="C13" i="5"/>
  <c r="C14" i="5" s="1"/>
  <c r="C15" i="5" s="1"/>
  <c r="C16" i="5" s="1"/>
  <c r="C17" i="5" s="1"/>
  <c r="G13" i="5"/>
  <c r="G14" i="5"/>
  <c r="G15" i="5"/>
  <c r="G16" i="5"/>
  <c r="G17" i="5"/>
  <c r="C18" i="5"/>
  <c r="C19" i="5" s="1"/>
  <c r="C20" i="5" s="1"/>
  <c r="C21" i="5" s="1"/>
  <c r="C22" i="5" s="1"/>
  <c r="C23" i="5" s="1"/>
  <c r="C24" i="5" s="1"/>
  <c r="G18" i="5"/>
  <c r="G19" i="5"/>
  <c r="G20" i="5"/>
  <c r="G21" i="5"/>
  <c r="G22" i="5"/>
  <c r="G23" i="5"/>
  <c r="G24" i="5"/>
  <c r="G25" i="5"/>
  <c r="G26" i="5"/>
  <c r="C27" i="5"/>
  <c r="C28" i="5" s="1"/>
  <c r="C29" i="5" s="1"/>
  <c r="C30" i="5" s="1"/>
  <c r="C31" i="5" s="1"/>
  <c r="C32" i="5" s="1"/>
  <c r="C33" i="5" s="1"/>
  <c r="G27" i="5"/>
  <c r="G28" i="5"/>
  <c r="G29" i="5"/>
  <c r="G30" i="5"/>
  <c r="G31" i="5"/>
  <c r="G32" i="5"/>
  <c r="G33" i="5"/>
  <c r="F2" i="4"/>
  <c r="E10" i="4"/>
  <c r="E11" i="4" s="1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6"/>
  <c r="E10" i="6"/>
  <c r="F10" i="6"/>
  <c r="G10" i="6"/>
  <c r="C11" i="6"/>
  <c r="E11" i="6"/>
  <c r="E12" i="6" s="1"/>
  <c r="E13" i="6" s="1"/>
  <c r="F11" i="6"/>
  <c r="G11" i="6"/>
  <c r="C12" i="6"/>
  <c r="C13" i="6" s="1"/>
  <c r="F12" i="6"/>
  <c r="G12" i="6"/>
  <c r="G13" i="6"/>
  <c r="C14" i="6"/>
  <c r="C15" i="6" s="1"/>
  <c r="C16" i="6" s="1"/>
  <c r="C17" i="6" s="1"/>
  <c r="C18" i="6" s="1"/>
  <c r="G14" i="6"/>
  <c r="G15" i="6"/>
  <c r="G16" i="6"/>
  <c r="G17" i="6"/>
  <c r="G18" i="6"/>
  <c r="C19" i="6"/>
  <c r="C20" i="6" s="1"/>
  <c r="C21" i="6" s="1"/>
  <c r="C22" i="6" s="1"/>
  <c r="C23" i="6" s="1"/>
  <c r="C24" i="6" s="1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G28" i="6"/>
  <c r="G29" i="6"/>
  <c r="G30" i="6"/>
  <c r="C31" i="6"/>
  <c r="C32" i="6" s="1"/>
  <c r="C33" i="6" s="1"/>
  <c r="G31" i="6"/>
  <c r="G32" i="6"/>
  <c r="G33" i="6"/>
  <c r="F11" i="4" l="1"/>
  <c r="E12" i="4"/>
  <c r="F10" i="1"/>
  <c r="F11" i="1"/>
  <c r="E12" i="1"/>
  <c r="F10" i="11"/>
  <c r="E11" i="11"/>
  <c r="E14" i="6"/>
  <c r="F13" i="6"/>
  <c r="E13" i="5"/>
  <c r="F12" i="5"/>
  <c r="E13" i="3"/>
  <c r="F11" i="2"/>
  <c r="E12" i="2"/>
  <c r="E13" i="10"/>
  <c r="F11" i="9"/>
  <c r="E12" i="9"/>
  <c r="F10" i="8"/>
  <c r="E11" i="8"/>
  <c r="F10" i="12"/>
  <c r="F11" i="10"/>
  <c r="E13" i="7"/>
  <c r="E12" i="12"/>
  <c r="F12" i="9" l="1"/>
  <c r="E13" i="9"/>
  <c r="E14" i="10"/>
  <c r="F13" i="10"/>
  <c r="E13" i="2"/>
  <c r="F12" i="2"/>
  <c r="E13" i="1"/>
  <c r="F12" i="1"/>
  <c r="E15" i="6"/>
  <c r="F14" i="6"/>
  <c r="F11" i="11"/>
  <c r="E12" i="11"/>
  <c r="E14" i="3"/>
  <c r="F13" i="3"/>
  <c r="E13" i="12"/>
  <c r="F12" i="12"/>
  <c r="E14" i="7"/>
  <c r="F13" i="7"/>
  <c r="F11" i="8"/>
  <c r="E12" i="8"/>
  <c r="E14" i="5"/>
  <c r="F13" i="5"/>
  <c r="E13" i="4"/>
  <c r="F12" i="4"/>
  <c r="F13" i="12" l="1"/>
  <c r="E14" i="12"/>
  <c r="E15" i="5"/>
  <c r="F14" i="5"/>
  <c r="F14" i="3"/>
  <c r="E15" i="3"/>
  <c r="F13" i="2"/>
  <c r="E14" i="2"/>
  <c r="E16" i="6"/>
  <c r="F15" i="6"/>
  <c r="F13" i="1"/>
  <c r="E14" i="1"/>
  <c r="F12" i="8"/>
  <c r="E13" i="8"/>
  <c r="F12" i="11"/>
  <c r="E13" i="11"/>
  <c r="F14" i="7"/>
  <c r="E15" i="7"/>
  <c r="F13" i="4"/>
  <c r="E14" i="4"/>
  <c r="F14" i="10"/>
  <c r="E15" i="10"/>
  <c r="F13" i="9"/>
  <c r="E14" i="9"/>
  <c r="E16" i="7" l="1"/>
  <c r="F15" i="7"/>
  <c r="F13" i="11"/>
  <c r="E14" i="11"/>
  <c r="E16" i="3"/>
  <c r="F15" i="3"/>
  <c r="E15" i="2"/>
  <c r="F14" i="2"/>
  <c r="E16" i="10"/>
  <c r="F15" i="10"/>
  <c r="E15" i="4"/>
  <c r="F14" i="4"/>
  <c r="E15" i="1"/>
  <c r="F14" i="1"/>
  <c r="F14" i="9"/>
  <c r="E15" i="9"/>
  <c r="F13" i="8"/>
  <c r="E14" i="8"/>
  <c r="E16" i="5"/>
  <c r="F15" i="5"/>
  <c r="E15" i="12"/>
  <c r="F14" i="12"/>
  <c r="E17" i="6"/>
  <c r="F16" i="6"/>
  <c r="F15" i="12" l="1"/>
  <c r="E16" i="12"/>
  <c r="F15" i="1"/>
  <c r="E16" i="1"/>
  <c r="E17" i="3"/>
  <c r="F16" i="3"/>
  <c r="F15" i="9"/>
  <c r="E16" i="9"/>
  <c r="F15" i="2"/>
  <c r="E16" i="2"/>
  <c r="F14" i="11"/>
  <c r="E15" i="11"/>
  <c r="E18" i="6"/>
  <c r="F17" i="6"/>
  <c r="E17" i="5"/>
  <c r="F16" i="5"/>
  <c r="F15" i="4"/>
  <c r="E16" i="4"/>
  <c r="F14" i="8"/>
  <c r="E15" i="8"/>
  <c r="F16" i="10"/>
  <c r="E17" i="10"/>
  <c r="F16" i="7"/>
  <c r="E17" i="7"/>
  <c r="E17" i="4" l="1"/>
  <c r="F16" i="4"/>
  <c r="E19" i="6"/>
  <c r="F18" i="6"/>
  <c r="E18" i="3"/>
  <c r="F17" i="3"/>
  <c r="F16" i="2"/>
  <c r="E17" i="2"/>
  <c r="E18" i="7"/>
  <c r="F17" i="7"/>
  <c r="E18" i="5"/>
  <c r="F17" i="5"/>
  <c r="F15" i="8"/>
  <c r="E16" i="8"/>
  <c r="F15" i="11"/>
  <c r="E16" i="11"/>
  <c r="E17" i="1"/>
  <c r="F16" i="1"/>
  <c r="E17" i="12"/>
  <c r="F16" i="12"/>
  <c r="F16" i="9"/>
  <c r="E17" i="9"/>
  <c r="E18" i="10"/>
  <c r="F17" i="10"/>
  <c r="F17" i="1" l="1"/>
  <c r="E18" i="1"/>
  <c r="E18" i="4"/>
  <c r="F17" i="4"/>
  <c r="F16" i="11"/>
  <c r="E17" i="11"/>
  <c r="F18" i="10"/>
  <c r="E19" i="10"/>
  <c r="F17" i="9"/>
  <c r="E18" i="9"/>
  <c r="F16" i="8"/>
  <c r="E17" i="8"/>
  <c r="E19" i="3"/>
  <c r="F18" i="3"/>
  <c r="F18" i="7"/>
  <c r="E19" i="7"/>
  <c r="F17" i="2"/>
  <c r="E18" i="2"/>
  <c r="F17" i="12"/>
  <c r="E18" i="12"/>
  <c r="E19" i="5"/>
  <c r="F18" i="5"/>
  <c r="E20" i="6"/>
  <c r="F19" i="6"/>
  <c r="F18" i="9" l="1"/>
  <c r="E19" i="9"/>
  <c r="E20" i="7"/>
  <c r="F19" i="7"/>
  <c r="F20" i="6"/>
  <c r="E21" i="6"/>
  <c r="F17" i="11"/>
  <c r="E18" i="11"/>
  <c r="F19" i="5"/>
  <c r="E20" i="5"/>
  <c r="E20" i="3"/>
  <c r="F19" i="3"/>
  <c r="F18" i="2"/>
  <c r="E19" i="2"/>
  <c r="E20" i="10"/>
  <c r="F19" i="10"/>
  <c r="E19" i="12"/>
  <c r="F18" i="12"/>
  <c r="F17" i="8"/>
  <c r="E18" i="8"/>
  <c r="E19" i="1"/>
  <c r="F18" i="1"/>
  <c r="E19" i="4"/>
  <c r="F18" i="4"/>
  <c r="E20" i="4" l="1"/>
  <c r="F19" i="4"/>
  <c r="F19" i="2"/>
  <c r="E20" i="2"/>
  <c r="F19" i="1"/>
  <c r="E20" i="1"/>
  <c r="F18" i="11"/>
  <c r="E19" i="11"/>
  <c r="E22" i="6"/>
  <c r="F21" i="6"/>
  <c r="F18" i="8"/>
  <c r="E19" i="8"/>
  <c r="F20" i="10"/>
  <c r="E21" i="10"/>
  <c r="E21" i="3"/>
  <c r="F20" i="3"/>
  <c r="F20" i="7"/>
  <c r="E21" i="7"/>
  <c r="E21" i="5"/>
  <c r="F20" i="5"/>
  <c r="F19" i="9"/>
  <c r="E20" i="9"/>
  <c r="F19" i="12"/>
  <c r="E20" i="12"/>
  <c r="E21" i="1" l="1"/>
  <c r="F20" i="1"/>
  <c r="E21" i="12"/>
  <c r="F20" i="12"/>
  <c r="E22" i="3"/>
  <c r="F21" i="3"/>
  <c r="F20" i="9"/>
  <c r="E21" i="9"/>
  <c r="E21" i="2"/>
  <c r="F20" i="2"/>
  <c r="F19" i="8"/>
  <c r="E20" i="8"/>
  <c r="F21" i="5"/>
  <c r="E22" i="5"/>
  <c r="F19" i="11"/>
  <c r="E20" i="11"/>
  <c r="E22" i="10"/>
  <c r="F21" i="10"/>
  <c r="E22" i="7"/>
  <c r="F21" i="7"/>
  <c r="F22" i="6"/>
  <c r="E23" i="6"/>
  <c r="E21" i="4"/>
  <c r="F20" i="4"/>
  <c r="F20" i="11" l="1"/>
  <c r="E21" i="11"/>
  <c r="F22" i="10"/>
  <c r="E23" i="10"/>
  <c r="F21" i="9"/>
  <c r="E22" i="9"/>
  <c r="E22" i="4"/>
  <c r="F21" i="4"/>
  <c r="E24" i="6"/>
  <c r="F23" i="6"/>
  <c r="E23" i="5"/>
  <c r="F22" i="5"/>
  <c r="F22" i="3"/>
  <c r="E23" i="3"/>
  <c r="F20" i="8"/>
  <c r="E21" i="8"/>
  <c r="F22" i="7"/>
  <c r="E23" i="7"/>
  <c r="F21" i="12"/>
  <c r="E22" i="12"/>
  <c r="F21" i="2"/>
  <c r="E22" i="2"/>
  <c r="F21" i="1"/>
  <c r="E22" i="1"/>
  <c r="F21" i="8" l="1"/>
  <c r="E22" i="8"/>
  <c r="E23" i="4"/>
  <c r="F22" i="4"/>
  <c r="F22" i="9"/>
  <c r="E23" i="9"/>
  <c r="E23" i="2"/>
  <c r="F22" i="2"/>
  <c r="E24" i="3"/>
  <c r="F23" i="3"/>
  <c r="E23" i="12"/>
  <c r="F22" i="12"/>
  <c r="E24" i="10"/>
  <c r="F23" i="10"/>
  <c r="F23" i="5"/>
  <c r="E24" i="5"/>
  <c r="E23" i="1"/>
  <c r="F22" i="1"/>
  <c r="E24" i="7"/>
  <c r="F23" i="7"/>
  <c r="F21" i="11"/>
  <c r="E22" i="11"/>
  <c r="F24" i="6"/>
  <c r="E25" i="6"/>
  <c r="E25" i="5" l="1"/>
  <c r="F24" i="5"/>
  <c r="F23" i="2"/>
  <c r="E24" i="2"/>
  <c r="F22" i="11"/>
  <c r="E23" i="11"/>
  <c r="F23" i="9"/>
  <c r="E24" i="9"/>
  <c r="F24" i="10"/>
  <c r="E25" i="10"/>
  <c r="E26" i="6"/>
  <c r="F25" i="6"/>
  <c r="F24" i="7"/>
  <c r="E25" i="7"/>
  <c r="F23" i="12"/>
  <c r="E24" i="12"/>
  <c r="F23" i="4"/>
  <c r="E24" i="4"/>
  <c r="F22" i="8"/>
  <c r="E23" i="8"/>
  <c r="F23" i="1"/>
  <c r="E24" i="1"/>
  <c r="F24" i="3"/>
  <c r="E25" i="3"/>
  <c r="E25" i="12" l="1"/>
  <c r="F24" i="12"/>
  <c r="F23" i="11"/>
  <c r="E24" i="11"/>
  <c r="F25" i="10"/>
  <c r="E26" i="10"/>
  <c r="F24" i="9"/>
  <c r="E25" i="9"/>
  <c r="E25" i="1"/>
  <c r="F24" i="1"/>
  <c r="F24" i="4"/>
  <c r="E25" i="4"/>
  <c r="E26" i="3"/>
  <c r="F25" i="3"/>
  <c r="F25" i="7"/>
  <c r="E26" i="7"/>
  <c r="F23" i="8"/>
  <c r="E24" i="8"/>
  <c r="F24" i="2"/>
  <c r="E25" i="2"/>
  <c r="E27" i="6"/>
  <c r="F26" i="6"/>
  <c r="F25" i="5"/>
  <c r="E26" i="5"/>
  <c r="F25" i="1" l="1"/>
  <c r="E26" i="1"/>
  <c r="F26" i="7"/>
  <c r="E27" i="7"/>
  <c r="F26" i="10"/>
  <c r="E27" i="10"/>
  <c r="E27" i="5"/>
  <c r="F26" i="5"/>
  <c r="E26" i="9"/>
  <c r="F25" i="9"/>
  <c r="E27" i="3"/>
  <c r="F26" i="3"/>
  <c r="F25" i="12"/>
  <c r="E26" i="12"/>
  <c r="E28" i="6"/>
  <c r="F27" i="6"/>
  <c r="E26" i="2"/>
  <c r="F25" i="2"/>
  <c r="F25" i="4"/>
  <c r="E26" i="4"/>
  <c r="F24" i="11"/>
  <c r="E25" i="11"/>
  <c r="F24" i="8"/>
  <c r="E25" i="8"/>
  <c r="E29" i="6" l="1"/>
  <c r="F28" i="6"/>
  <c r="E28" i="5"/>
  <c r="F27" i="5"/>
  <c r="F25" i="8"/>
  <c r="E26" i="8"/>
  <c r="F25" i="11"/>
  <c r="E26" i="11"/>
  <c r="F27" i="10"/>
  <c r="E28" i="10"/>
  <c r="F26" i="12"/>
  <c r="E27" i="12"/>
  <c r="F26" i="4"/>
  <c r="E27" i="4"/>
  <c r="F27" i="7"/>
  <c r="E28" i="7"/>
  <c r="F27" i="3"/>
  <c r="E28" i="3"/>
  <c r="F26" i="1"/>
  <c r="E27" i="1"/>
  <c r="F26" i="2"/>
  <c r="E27" i="2"/>
  <c r="F26" i="9"/>
  <c r="E27" i="9"/>
  <c r="E27" i="11" l="1"/>
  <c r="F26" i="11"/>
  <c r="E28" i="2"/>
  <c r="F27" i="2"/>
  <c r="E28" i="4"/>
  <c r="F27" i="4"/>
  <c r="E27" i="8"/>
  <c r="F26" i="8"/>
  <c r="F28" i="10"/>
  <c r="E29" i="10"/>
  <c r="E30" i="6"/>
  <c r="F29" i="6"/>
  <c r="F28" i="7"/>
  <c r="E29" i="7"/>
  <c r="E29" i="3"/>
  <c r="F28" i="3"/>
  <c r="E28" i="9"/>
  <c r="F27" i="9"/>
  <c r="F27" i="1"/>
  <c r="E28" i="1"/>
  <c r="F27" i="12"/>
  <c r="E28" i="12"/>
  <c r="E29" i="5"/>
  <c r="F28" i="5"/>
  <c r="F29" i="10" l="1"/>
  <c r="E30" i="10"/>
  <c r="F29" i="3"/>
  <c r="E30" i="3"/>
  <c r="F28" i="12"/>
  <c r="E29" i="12"/>
  <c r="F29" i="7"/>
  <c r="E30" i="7"/>
  <c r="F27" i="11"/>
  <c r="E28" i="11"/>
  <c r="E30" i="5"/>
  <c r="F29" i="5"/>
  <c r="F28" i="4"/>
  <c r="E29" i="4"/>
  <c r="F28" i="9"/>
  <c r="E29" i="9"/>
  <c r="F27" i="8"/>
  <c r="E28" i="8"/>
  <c r="F28" i="1"/>
  <c r="E29" i="1"/>
  <c r="E31" i="6"/>
  <c r="F30" i="6"/>
  <c r="E29" i="2"/>
  <c r="F28" i="2"/>
  <c r="E29" i="8" l="1"/>
  <c r="F28" i="8"/>
  <c r="E30" i="4"/>
  <c r="F29" i="4"/>
  <c r="F29" i="12"/>
  <c r="E30" i="12"/>
  <c r="E30" i="9"/>
  <c r="F29" i="9"/>
  <c r="E30" i="2"/>
  <c r="F29" i="2"/>
  <c r="E32" i="6"/>
  <c r="F31" i="6"/>
  <c r="E29" i="11"/>
  <c r="F28" i="11"/>
  <c r="F30" i="7"/>
  <c r="E31" i="7"/>
  <c r="F29" i="1"/>
  <c r="E30" i="1"/>
  <c r="E31" i="3"/>
  <c r="F30" i="3"/>
  <c r="E31" i="5"/>
  <c r="F30" i="5"/>
  <c r="F30" i="10"/>
  <c r="E31" i="10"/>
  <c r="F31" i="7" l="1"/>
  <c r="E32" i="7"/>
  <c r="F30" i="9"/>
  <c r="E31" i="9"/>
  <c r="F31" i="5"/>
  <c r="E32" i="5"/>
  <c r="F29" i="11"/>
  <c r="E30" i="11"/>
  <c r="F30" i="1"/>
  <c r="E31" i="1"/>
  <c r="F31" i="10"/>
  <c r="E32" i="10"/>
  <c r="F30" i="12"/>
  <c r="E31" i="12"/>
  <c r="F31" i="3"/>
  <c r="E32" i="3"/>
  <c r="F32" i="6"/>
  <c r="E33" i="6"/>
  <c r="F33" i="6" s="1"/>
  <c r="F30" i="4"/>
  <c r="E31" i="4"/>
  <c r="F30" i="2"/>
  <c r="E31" i="2"/>
  <c r="F29" i="8"/>
  <c r="E30" i="8"/>
  <c r="E31" i="8" l="1"/>
  <c r="F30" i="8"/>
  <c r="E33" i="3"/>
  <c r="F33" i="3" s="1"/>
  <c r="F32" i="3"/>
  <c r="F31" i="12"/>
  <c r="E32" i="12"/>
  <c r="E31" i="11"/>
  <c r="F30" i="11"/>
  <c r="E32" i="2"/>
  <c r="F31" i="2"/>
  <c r="E33" i="5"/>
  <c r="F33" i="5" s="1"/>
  <c r="F32" i="5"/>
  <c r="E32" i="4"/>
  <c r="F31" i="4"/>
  <c r="F32" i="10"/>
  <c r="E33" i="10"/>
  <c r="F33" i="10" s="1"/>
  <c r="E32" i="9"/>
  <c r="F31" i="9"/>
  <c r="F31" i="1"/>
  <c r="E32" i="1"/>
  <c r="F32" i="7"/>
  <c r="E33" i="7"/>
  <c r="F33" i="7" s="1"/>
  <c r="F32" i="9" l="1"/>
  <c r="E33" i="9"/>
  <c r="F33" i="9" s="1"/>
  <c r="F31" i="11"/>
  <c r="E32" i="11"/>
  <c r="F32" i="12"/>
  <c r="E33" i="12"/>
  <c r="F33" i="12" s="1"/>
  <c r="F32" i="4"/>
  <c r="E33" i="4"/>
  <c r="F33" i="4" s="1"/>
  <c r="F32" i="2"/>
  <c r="E33" i="2"/>
  <c r="F33" i="2" s="1"/>
  <c r="F32" i="1"/>
  <c r="E33" i="1"/>
  <c r="F33" i="1" s="1"/>
  <c r="F31" i="8"/>
  <c r="E32" i="8"/>
  <c r="E33" i="8" l="1"/>
  <c r="F33" i="8" s="1"/>
  <c r="F32" i="8"/>
  <c r="E33" i="11"/>
  <c r="F33" i="11" s="1"/>
  <c r="F32" i="11"/>
</calcChain>
</file>

<file path=xl/sharedStrings.xml><?xml version="1.0" encoding="utf-8"?>
<sst xmlns="http://schemas.openxmlformats.org/spreadsheetml/2006/main" count="162" uniqueCount="22">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</sst>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41885.690140046296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2014-09-03T14:33:48Z</dcterms:modified>
</cp:coreProperties>
</file>