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<sst xmlns="http://schemas.openxmlformats.org/spreadsheetml/2006/main" count="189" uniqueCount="107">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</sst>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41885.691355671297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>
        <v>-14000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C:\Users\Felienne\Enron\EnronSpreadsheets\[darrell_schoolcraft__7744__NOMS_03_22_02_Eve..xls]Citizens-Draft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2014-09-03T14:35:33Z</dcterms:modified>
</cp:coreProperties>
</file>