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9345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<sst xmlns="http://schemas.openxmlformats.org/spreadsheetml/2006/main" count="57" uniqueCount="18">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</sst>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dcterms:created xsi:type="dcterms:W3CDTF">2001-10-26T18:33:59Z</dcterms:created>
  <dcterms:modified xsi:type="dcterms:W3CDTF">2014-09-03T15:28:02Z</dcterms:modified>
</cp:coreProperties>
</file>