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8070"/>
  </bookViews>
  <sheets>
    <sheet name="4-2" sheetId="2" r:id="rId1"/>
    <sheet name="4-1" sheetId="1" r:id="rId2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F32" i="1" s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2"/>
  <c r="P3" i="2"/>
  <c r="F8" i="2"/>
  <c r="M8" i="2"/>
  <c r="M32" i="2" s="1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F32" i="2" s="1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T32" i="2" s="1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<sst xmlns="http://schemas.openxmlformats.org/spreadsheetml/2006/main" count="82" uniqueCount="20">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</sst>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G23" sqref="G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2014-09-03T15:33:19Z</dcterms:modified>
</cp:coreProperties>
</file>