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80" yWindow="75" windowWidth="13260" windowHeight="8070" tabRatio="605" activeTab="2"/>
  </bookViews>
  <sheets>
    <sheet name="4-7" sheetId="7" r:id="rId1"/>
    <sheet name="4-6" sheetId="6" r:id="rId2"/>
    <sheet name="4-5" sheetId="5" r:id="rId3"/>
    <sheet name="4-4" sheetId="4" r:id="rId4"/>
    <sheet name="4-3" sheetId="3" r:id="rId5"/>
    <sheet name="4-2" sheetId="2" r:id="rId6"/>
    <sheet name="4-1" sheetId="1" r:id="rId7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F32" i="1" s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2"/>
  <c r="P3" i="2"/>
  <c r="F8" i="2"/>
  <c r="M8" i="2"/>
  <c r="M32" i="2" s="1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F32" i="2" s="1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T32" i="2"/>
  <c r="I3" i="3"/>
  <c r="P3" i="3"/>
  <c r="F8" i="3"/>
  <c r="M8" i="3"/>
  <c r="M32" i="3" s="1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F32" i="3" s="1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T32" i="3"/>
  <c r="I3" i="4"/>
  <c r="P3" i="4"/>
  <c r="F8" i="4"/>
  <c r="M8" i="4"/>
  <c r="M32" i="4" s="1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F32" i="4" s="1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5"/>
  <c r="P3" i="5"/>
  <c r="F8" i="5"/>
  <c r="M8" i="5"/>
  <c r="M32" i="5" s="1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F32" i="5" s="1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T32" i="5" s="1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I3" i="6"/>
  <c r="P3" i="6"/>
  <c r="F8" i="6"/>
  <c r="M8" i="6"/>
  <c r="M32" i="6" s="1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F32" i="6" s="1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T32" i="6"/>
  <c r="I3" i="7"/>
  <c r="P3" i="7"/>
  <c r="F8" i="7"/>
  <c r="M8" i="7"/>
  <c r="M32" i="7" s="1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F32" i="7" s="1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T32" i="7"/>
</calcChain>
</file>

<file path=xl/sharedStrings.xml><?xml version="1.0" encoding="utf-8"?>
<sst xmlns="http://schemas.openxmlformats.org/spreadsheetml/2006/main" count="287" uniqueCount="20">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</sst>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24" sqref="G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abSelected="1"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2014-09-03T15:33:49Z</dcterms:modified>
</cp:coreProperties>
</file>