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300" windowWidth="15015" windowHeight="8070" tabRatio="605"/>
  </bookViews>
  <sheets>
    <sheet name="4-12" sheetId="12" r:id="rId1"/>
    <sheet name="4-11" sheetId="11" r:id="rId2"/>
    <sheet name="4-10" sheetId="10" r:id="rId3"/>
    <sheet name="4-9" sheetId="9" r:id="rId4"/>
    <sheet name="4-8" sheetId="8" r:id="rId5"/>
    <sheet name="4-7" sheetId="7" r:id="rId6"/>
    <sheet name="4-6" sheetId="6" r:id="rId7"/>
    <sheet name="4-5" sheetId="5" r:id="rId8"/>
    <sheet name="4-4" sheetId="4" r:id="rId9"/>
    <sheet name="4-3" sheetId="3" r:id="rId10"/>
    <sheet name="4-2" sheetId="2" r:id="rId11"/>
    <sheet name="4-1" sheetId="1" r:id="rId12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M32" i="1" s="1"/>
  <c r="T9" i="1"/>
  <c r="F10" i="1"/>
  <c r="M10" i="1"/>
  <c r="T10" i="1"/>
  <c r="T32" i="1" s="1"/>
  <c r="F11" i="1"/>
  <c r="M11" i="1"/>
  <c r="T11" i="1"/>
  <c r="F12" i="1"/>
  <c r="F32" i="1" s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T8" i="10"/>
  <c r="F9" i="10"/>
  <c r="M9" i="10"/>
  <c r="M32" i="10" s="1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F32" i="10" s="1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T32" i="10"/>
  <c r="I3" i="11"/>
  <c r="P3" i="11"/>
  <c r="F8" i="11"/>
  <c r="M8" i="11"/>
  <c r="T8" i="11"/>
  <c r="F9" i="11"/>
  <c r="M9" i="11"/>
  <c r="M32" i="11" s="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F32" i="11" s="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T32" i="11"/>
  <c r="I3" i="12"/>
  <c r="P3" i="12"/>
  <c r="F8" i="12"/>
  <c r="M8" i="12"/>
  <c r="T8" i="12"/>
  <c r="F9" i="12"/>
  <c r="M9" i="12"/>
  <c r="M32" i="12" s="1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F32" i="12" s="1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T32" i="12"/>
  <c r="I3" i="2"/>
  <c r="P3" i="2"/>
  <c r="F8" i="2"/>
  <c r="M8" i="2"/>
  <c r="T8" i="2"/>
  <c r="F9" i="2"/>
  <c r="M9" i="2"/>
  <c r="M32" i="2" s="1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F32" i="2" s="1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3"/>
  <c r="P3" i="3"/>
  <c r="F8" i="3"/>
  <c r="M8" i="3"/>
  <c r="T8" i="3"/>
  <c r="F9" i="3"/>
  <c r="M9" i="3"/>
  <c r="M32" i="3" s="1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F32" i="3" s="1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4"/>
  <c r="P3" i="4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F32" i="4" s="1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5"/>
  <c r="P3" i="5"/>
  <c r="F8" i="5"/>
  <c r="M8" i="5"/>
  <c r="T8" i="5"/>
  <c r="F9" i="5"/>
  <c r="M9" i="5"/>
  <c r="M32" i="5" s="1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F32" i="5" s="1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T32" i="5"/>
  <c r="I3" i="6"/>
  <c r="P3" i="6"/>
  <c r="F8" i="6"/>
  <c r="M8" i="6"/>
  <c r="T8" i="6"/>
  <c r="F9" i="6"/>
  <c r="M9" i="6"/>
  <c r="M32" i="6" s="1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F32" i="6" s="1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T32" i="6"/>
  <c r="I3" i="7"/>
  <c r="P3" i="7"/>
  <c r="F8" i="7"/>
  <c r="M8" i="7"/>
  <c r="T8" i="7"/>
  <c r="F9" i="7"/>
  <c r="M9" i="7"/>
  <c r="M32" i="7" s="1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F32" i="7" s="1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T32" i="7"/>
  <c r="I3" i="8"/>
  <c r="P3" i="8"/>
  <c r="F8" i="8"/>
  <c r="M8" i="8"/>
  <c r="T8" i="8"/>
  <c r="F9" i="8"/>
  <c r="M9" i="8"/>
  <c r="M32" i="8" s="1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F32" i="8" s="1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T32" i="8"/>
  <c r="I3" i="9"/>
  <c r="P3" i="9"/>
  <c r="F8" i="9"/>
  <c r="M8" i="9"/>
  <c r="T8" i="9"/>
  <c r="F9" i="9"/>
  <c r="M9" i="9"/>
  <c r="M32" i="9" s="1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F32" i="9" s="1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<sst xmlns="http://schemas.openxmlformats.org/spreadsheetml/2006/main" count="492" uniqueCount="20">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</sst>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2014-09-03T15:33:57Z</dcterms:modified>
</cp:coreProperties>
</file>