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26" sheetId="26" r:id="rId1"/>
    <sheet name="4-25" sheetId="25" r:id="rId2"/>
    <sheet name="4-24" sheetId="24" r:id="rId3"/>
    <sheet name="4-23" sheetId="23" r:id="rId4"/>
    <sheet name="4-22" sheetId="22" r:id="rId5"/>
    <sheet name="4-21" sheetId="21" r:id="rId6"/>
    <sheet name="4-20" sheetId="20" r:id="rId7"/>
    <sheet name="4-19" sheetId="19" r:id="rId8"/>
    <sheet name="4-18" sheetId="18" r:id="rId9"/>
    <sheet name="4-17" sheetId="17" r:id="rId10"/>
    <sheet name="4-16" sheetId="16" r:id="rId11"/>
    <sheet name="4-15" sheetId="15" r:id="rId12"/>
    <sheet name="4-14" sheetId="14" r:id="rId13"/>
    <sheet name="4-13" sheetId="13" r:id="rId14"/>
    <sheet name="4-12" sheetId="12" r:id="rId15"/>
    <sheet name="4-11" sheetId="11" r:id="rId16"/>
    <sheet name="4-10" sheetId="10" r:id="rId17"/>
    <sheet name="4-9" sheetId="9" r:id="rId18"/>
    <sheet name="4-8" sheetId="8" r:id="rId19"/>
    <sheet name="4-7" sheetId="7" r:id="rId20"/>
    <sheet name="4-6" sheetId="6" r:id="rId21"/>
    <sheet name="4-5" sheetId="5" r:id="rId22"/>
    <sheet name="4-4" sheetId="4" r:id="rId23"/>
    <sheet name="4-3" sheetId="3" r:id="rId24"/>
    <sheet name="4-2" sheetId="2" r:id="rId25"/>
    <sheet name="4-1" sheetId="1" r:id="rId26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F32" i="1" s="1"/>
  <c r="M10" i="1"/>
  <c r="T10" i="1"/>
  <c r="F11" i="1"/>
  <c r="M11" i="1"/>
  <c r="T11" i="1"/>
  <c r="F12" i="1"/>
  <c r="M12" i="1"/>
  <c r="T12" i="1"/>
  <c r="T32" i="1" s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F9" i="10"/>
  <c r="M9" i="10"/>
  <c r="T9" i="10"/>
  <c r="F10" i="10"/>
  <c r="F32" i="10" s="1"/>
  <c r="M10" i="10"/>
  <c r="T10" i="10"/>
  <c r="F11" i="10"/>
  <c r="M11" i="10"/>
  <c r="T11" i="10"/>
  <c r="F12" i="10"/>
  <c r="M12" i="10"/>
  <c r="T12" i="10"/>
  <c r="T32" i="10" s="1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I3" i="11"/>
  <c r="P3" i="11"/>
  <c r="F8" i="11"/>
  <c r="M8" i="11"/>
  <c r="M32" i="11" s="1"/>
  <c r="T8" i="11"/>
  <c r="F9" i="11"/>
  <c r="M9" i="11"/>
  <c r="T9" i="11"/>
  <c r="F10" i="11"/>
  <c r="F32" i="11" s="1"/>
  <c r="M10" i="11"/>
  <c r="T10" i="11"/>
  <c r="F11" i="11"/>
  <c r="M11" i="11"/>
  <c r="T11" i="11"/>
  <c r="F12" i="11"/>
  <c r="M12" i="11"/>
  <c r="T12" i="11"/>
  <c r="T32" i="11" s="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I3" i="12"/>
  <c r="P3" i="12"/>
  <c r="F8" i="12"/>
  <c r="M8" i="12"/>
  <c r="T8" i="12"/>
  <c r="F9" i="12"/>
  <c r="M9" i="12"/>
  <c r="M32" i="12" s="1"/>
  <c r="T9" i="12"/>
  <c r="F10" i="12"/>
  <c r="F32" i="12" s="1"/>
  <c r="M10" i="12"/>
  <c r="T10" i="12"/>
  <c r="F11" i="12"/>
  <c r="M11" i="12"/>
  <c r="T11" i="12"/>
  <c r="F12" i="12"/>
  <c r="M12" i="12"/>
  <c r="T12" i="12"/>
  <c r="T32" i="12" s="1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I3" i="13"/>
  <c r="P3" i="13"/>
  <c r="F8" i="13"/>
  <c r="M8" i="13"/>
  <c r="T8" i="13"/>
  <c r="F9" i="13"/>
  <c r="M9" i="13"/>
  <c r="M32" i="13" s="1"/>
  <c r="T9" i="13"/>
  <c r="F10" i="13"/>
  <c r="F32" i="13" s="1"/>
  <c r="M10" i="13"/>
  <c r="T10" i="13"/>
  <c r="F11" i="13"/>
  <c r="M11" i="13"/>
  <c r="T11" i="13"/>
  <c r="F12" i="13"/>
  <c r="M12" i="13"/>
  <c r="T12" i="13"/>
  <c r="T32" i="13" s="1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I3" i="14"/>
  <c r="P3" i="14"/>
  <c r="F8" i="14"/>
  <c r="M8" i="14"/>
  <c r="T8" i="14"/>
  <c r="F9" i="14"/>
  <c r="M9" i="14"/>
  <c r="M32" i="14" s="1"/>
  <c r="T9" i="14"/>
  <c r="F10" i="14"/>
  <c r="F32" i="14" s="1"/>
  <c r="M10" i="14"/>
  <c r="T10" i="14"/>
  <c r="F11" i="14"/>
  <c r="M11" i="14"/>
  <c r="T11" i="14"/>
  <c r="F12" i="14"/>
  <c r="M12" i="14"/>
  <c r="T12" i="14"/>
  <c r="T32" i="14" s="1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I3" i="15"/>
  <c r="P3" i="15"/>
  <c r="F8" i="15"/>
  <c r="M8" i="15"/>
  <c r="T8" i="15"/>
  <c r="F9" i="15"/>
  <c r="M9" i="15"/>
  <c r="M32" i="15" s="1"/>
  <c r="T9" i="15"/>
  <c r="F10" i="15"/>
  <c r="F32" i="15" s="1"/>
  <c r="M10" i="15"/>
  <c r="T10" i="15"/>
  <c r="F11" i="15"/>
  <c r="M11" i="15"/>
  <c r="T11" i="15"/>
  <c r="F12" i="15"/>
  <c r="M12" i="15"/>
  <c r="T12" i="15"/>
  <c r="T32" i="15" s="1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I3" i="16"/>
  <c r="P3" i="16"/>
  <c r="F8" i="16"/>
  <c r="M8" i="16"/>
  <c r="T8" i="16"/>
  <c r="F9" i="16"/>
  <c r="M9" i="16"/>
  <c r="M32" i="16" s="1"/>
  <c r="T9" i="16"/>
  <c r="F10" i="16"/>
  <c r="F32" i="16" s="1"/>
  <c r="M10" i="16"/>
  <c r="T10" i="16"/>
  <c r="F11" i="16"/>
  <c r="M11" i="16"/>
  <c r="T11" i="16"/>
  <c r="F12" i="16"/>
  <c r="M12" i="16"/>
  <c r="T12" i="16"/>
  <c r="T32" i="16" s="1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I3" i="17"/>
  <c r="P3" i="17"/>
  <c r="F8" i="17"/>
  <c r="M8" i="17"/>
  <c r="T8" i="17"/>
  <c r="F9" i="17"/>
  <c r="M9" i="17"/>
  <c r="M32" i="17" s="1"/>
  <c r="T9" i="17"/>
  <c r="F10" i="17"/>
  <c r="F32" i="17" s="1"/>
  <c r="M10" i="17"/>
  <c r="T10" i="17"/>
  <c r="F11" i="17"/>
  <c r="M11" i="17"/>
  <c r="T11" i="17"/>
  <c r="F12" i="17"/>
  <c r="M12" i="17"/>
  <c r="T12" i="17"/>
  <c r="T32" i="17" s="1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I3" i="18"/>
  <c r="P3" i="18"/>
  <c r="F8" i="18"/>
  <c r="M8" i="18"/>
  <c r="T8" i="18"/>
  <c r="F9" i="18"/>
  <c r="M9" i="18"/>
  <c r="M32" i="18" s="1"/>
  <c r="T9" i="18"/>
  <c r="F10" i="18"/>
  <c r="F32" i="18" s="1"/>
  <c r="M10" i="18"/>
  <c r="T10" i="18"/>
  <c r="F11" i="18"/>
  <c r="M11" i="18"/>
  <c r="T11" i="18"/>
  <c r="F12" i="18"/>
  <c r="M12" i="18"/>
  <c r="T12" i="18"/>
  <c r="T32" i="18" s="1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I3" i="19"/>
  <c r="P3" i="19"/>
  <c r="F8" i="19"/>
  <c r="M8" i="19"/>
  <c r="T8" i="19"/>
  <c r="F9" i="19"/>
  <c r="M9" i="19"/>
  <c r="M32" i="19" s="1"/>
  <c r="T9" i="19"/>
  <c r="F10" i="19"/>
  <c r="F32" i="19" s="1"/>
  <c r="M10" i="19"/>
  <c r="T10" i="19"/>
  <c r="F11" i="19"/>
  <c r="M11" i="19"/>
  <c r="T11" i="19"/>
  <c r="F12" i="19"/>
  <c r="M12" i="19"/>
  <c r="T12" i="19"/>
  <c r="T32" i="19" s="1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I3" i="2"/>
  <c r="P3" i="2"/>
  <c r="F8" i="2"/>
  <c r="M8" i="2"/>
  <c r="T8" i="2"/>
  <c r="F9" i="2"/>
  <c r="M9" i="2"/>
  <c r="M32" i="2" s="1"/>
  <c r="T9" i="2"/>
  <c r="F10" i="2"/>
  <c r="F32" i="2" s="1"/>
  <c r="M10" i="2"/>
  <c r="T10" i="2"/>
  <c r="F11" i="2"/>
  <c r="M11" i="2"/>
  <c r="T11" i="2"/>
  <c r="F12" i="2"/>
  <c r="M12" i="2"/>
  <c r="T12" i="2"/>
  <c r="T32" i="2" s="1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20"/>
  <c r="P3" i="20"/>
  <c r="F8" i="20"/>
  <c r="M8" i="20"/>
  <c r="T8" i="20"/>
  <c r="F9" i="20"/>
  <c r="M9" i="20"/>
  <c r="M32" i="20" s="1"/>
  <c r="T9" i="20"/>
  <c r="F10" i="20"/>
  <c r="F32" i="20" s="1"/>
  <c r="M10" i="20"/>
  <c r="T10" i="20"/>
  <c r="F11" i="20"/>
  <c r="M11" i="20"/>
  <c r="T11" i="20"/>
  <c r="F12" i="20"/>
  <c r="M12" i="20"/>
  <c r="T12" i="20"/>
  <c r="T32" i="20" s="1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I32" i="20"/>
  <c r="K32" i="20"/>
  <c r="L32" i="20"/>
  <c r="P32" i="20"/>
  <c r="Q32" i="20"/>
  <c r="R32" i="20"/>
  <c r="S32" i="20"/>
  <c r="I3" i="21"/>
  <c r="P3" i="21"/>
  <c r="F8" i="21"/>
  <c r="M8" i="21"/>
  <c r="T8" i="21"/>
  <c r="F9" i="21"/>
  <c r="M9" i="21"/>
  <c r="M32" i="21" s="1"/>
  <c r="T9" i="21"/>
  <c r="F10" i="21"/>
  <c r="F32" i="21" s="1"/>
  <c r="M10" i="21"/>
  <c r="T10" i="21"/>
  <c r="F11" i="21"/>
  <c r="M11" i="21"/>
  <c r="T11" i="21"/>
  <c r="F12" i="21"/>
  <c r="M12" i="21"/>
  <c r="T12" i="21"/>
  <c r="T32" i="21" s="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I32" i="21"/>
  <c r="K32" i="21"/>
  <c r="L32" i="21"/>
  <c r="P32" i="21"/>
  <c r="Q32" i="21"/>
  <c r="R32" i="21"/>
  <c r="S32" i="21"/>
  <c r="I3" i="22"/>
  <c r="P3" i="22"/>
  <c r="F8" i="22"/>
  <c r="M8" i="22"/>
  <c r="T8" i="22"/>
  <c r="F9" i="22"/>
  <c r="M9" i="22"/>
  <c r="M32" i="22" s="1"/>
  <c r="T9" i="22"/>
  <c r="F10" i="22"/>
  <c r="F32" i="22" s="1"/>
  <c r="M10" i="22"/>
  <c r="T10" i="22"/>
  <c r="F11" i="22"/>
  <c r="M11" i="22"/>
  <c r="T11" i="22"/>
  <c r="F12" i="22"/>
  <c r="M12" i="22"/>
  <c r="T12" i="22"/>
  <c r="T32" i="22" s="1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I32" i="22"/>
  <c r="K32" i="22"/>
  <c r="L32" i="22"/>
  <c r="P32" i="22"/>
  <c r="Q32" i="22"/>
  <c r="R32" i="22"/>
  <c r="S32" i="22"/>
  <c r="I3" i="23"/>
  <c r="P3" i="23"/>
  <c r="F8" i="23"/>
  <c r="M8" i="23"/>
  <c r="T8" i="23"/>
  <c r="F9" i="23"/>
  <c r="M9" i="23"/>
  <c r="M32" i="23" s="1"/>
  <c r="T9" i="23"/>
  <c r="F10" i="23"/>
  <c r="F32" i="23" s="1"/>
  <c r="M10" i="23"/>
  <c r="T10" i="23"/>
  <c r="F11" i="23"/>
  <c r="M11" i="23"/>
  <c r="T11" i="23"/>
  <c r="F12" i="23"/>
  <c r="M12" i="23"/>
  <c r="T12" i="23"/>
  <c r="T32" i="23" s="1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I32" i="23"/>
  <c r="K32" i="23"/>
  <c r="L32" i="23"/>
  <c r="P32" i="23"/>
  <c r="Q32" i="23"/>
  <c r="R32" i="23"/>
  <c r="S32" i="23"/>
  <c r="I3" i="24"/>
  <c r="P3" i="24"/>
  <c r="F8" i="24"/>
  <c r="M8" i="24"/>
  <c r="T8" i="24"/>
  <c r="F9" i="24"/>
  <c r="M9" i="24"/>
  <c r="M32" i="24" s="1"/>
  <c r="T9" i="24"/>
  <c r="F10" i="24"/>
  <c r="F32" i="24" s="1"/>
  <c r="M10" i="24"/>
  <c r="T10" i="24"/>
  <c r="F11" i="24"/>
  <c r="M11" i="24"/>
  <c r="T11" i="24"/>
  <c r="F12" i="24"/>
  <c r="M12" i="24"/>
  <c r="T12" i="24"/>
  <c r="T32" i="24" s="1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I32" i="24"/>
  <c r="K32" i="24"/>
  <c r="L32" i="24"/>
  <c r="P32" i="24"/>
  <c r="Q32" i="24"/>
  <c r="R32" i="24"/>
  <c r="S32" i="24"/>
  <c r="I3" i="25"/>
  <c r="P3" i="25"/>
  <c r="F8" i="25"/>
  <c r="M8" i="25"/>
  <c r="T8" i="25"/>
  <c r="F9" i="25"/>
  <c r="M9" i="25"/>
  <c r="M32" i="25" s="1"/>
  <c r="T9" i="25"/>
  <c r="F10" i="25"/>
  <c r="F32" i="25" s="1"/>
  <c r="M10" i="25"/>
  <c r="T10" i="25"/>
  <c r="F11" i="25"/>
  <c r="M11" i="25"/>
  <c r="T11" i="25"/>
  <c r="F12" i="25"/>
  <c r="M12" i="25"/>
  <c r="T12" i="25"/>
  <c r="T32" i="25" s="1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I32" i="25"/>
  <c r="K32" i="25"/>
  <c r="L32" i="25"/>
  <c r="P32" i="25"/>
  <c r="Q32" i="25"/>
  <c r="R32" i="25"/>
  <c r="S32" i="25"/>
  <c r="I3" i="26"/>
  <c r="P3" i="26"/>
  <c r="F8" i="26"/>
  <c r="M8" i="26"/>
  <c r="T8" i="26"/>
  <c r="F9" i="26"/>
  <c r="M9" i="26"/>
  <c r="M32" i="26" s="1"/>
  <c r="T9" i="26"/>
  <c r="F10" i="26"/>
  <c r="F32" i="26" s="1"/>
  <c r="M10" i="26"/>
  <c r="T10" i="26"/>
  <c r="F11" i="26"/>
  <c r="M11" i="26"/>
  <c r="T11" i="26"/>
  <c r="F12" i="26"/>
  <c r="M12" i="26"/>
  <c r="T12" i="26"/>
  <c r="T32" i="26" s="1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I32" i="26"/>
  <c r="K32" i="26"/>
  <c r="L32" i="26"/>
  <c r="P32" i="26"/>
  <c r="Q32" i="26"/>
  <c r="R32" i="26"/>
  <c r="S32" i="26"/>
  <c r="I3" i="3"/>
  <c r="P3" i="3"/>
  <c r="F8" i="3"/>
  <c r="M8" i="3"/>
  <c r="T8" i="3"/>
  <c r="F9" i="3"/>
  <c r="M9" i="3"/>
  <c r="M32" i="3" s="1"/>
  <c r="T9" i="3"/>
  <c r="F10" i="3"/>
  <c r="F32" i="3" s="1"/>
  <c r="M10" i="3"/>
  <c r="T10" i="3"/>
  <c r="F11" i="3"/>
  <c r="M11" i="3"/>
  <c r="T11" i="3"/>
  <c r="F12" i="3"/>
  <c r="M12" i="3"/>
  <c r="T12" i="3"/>
  <c r="T32" i="3" s="1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M8" i="4"/>
  <c r="T8" i="4"/>
  <c r="F9" i="4"/>
  <c r="M9" i="4"/>
  <c r="M32" i="4" s="1"/>
  <c r="T9" i="4"/>
  <c r="F10" i="4"/>
  <c r="F32" i="4" s="1"/>
  <c r="M10" i="4"/>
  <c r="T10" i="4"/>
  <c r="F11" i="4"/>
  <c r="M11" i="4"/>
  <c r="T11" i="4"/>
  <c r="F12" i="4"/>
  <c r="M12" i="4"/>
  <c r="T12" i="4"/>
  <c r="T32" i="4" s="1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5"/>
  <c r="P3" i="5"/>
  <c r="F8" i="5"/>
  <c r="M8" i="5"/>
  <c r="T8" i="5"/>
  <c r="F9" i="5"/>
  <c r="M9" i="5"/>
  <c r="M32" i="5" s="1"/>
  <c r="T9" i="5"/>
  <c r="F10" i="5"/>
  <c r="F32" i="5" s="1"/>
  <c r="M10" i="5"/>
  <c r="T10" i="5"/>
  <c r="F11" i="5"/>
  <c r="M11" i="5"/>
  <c r="T11" i="5"/>
  <c r="F12" i="5"/>
  <c r="M12" i="5"/>
  <c r="T12" i="5"/>
  <c r="T32" i="5" s="1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M8" i="6"/>
  <c r="T8" i="6"/>
  <c r="F9" i="6"/>
  <c r="M9" i="6"/>
  <c r="M32" i="6" s="1"/>
  <c r="T9" i="6"/>
  <c r="F10" i="6"/>
  <c r="F32" i="6" s="1"/>
  <c r="M10" i="6"/>
  <c r="T10" i="6"/>
  <c r="F11" i="6"/>
  <c r="M11" i="6"/>
  <c r="T11" i="6"/>
  <c r="F12" i="6"/>
  <c r="M12" i="6"/>
  <c r="T12" i="6"/>
  <c r="T32" i="6" s="1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M8" i="7"/>
  <c r="T8" i="7"/>
  <c r="F9" i="7"/>
  <c r="M9" i="7"/>
  <c r="M32" i="7" s="1"/>
  <c r="T9" i="7"/>
  <c r="F10" i="7"/>
  <c r="F32" i="7" s="1"/>
  <c r="M10" i="7"/>
  <c r="T10" i="7"/>
  <c r="F11" i="7"/>
  <c r="M11" i="7"/>
  <c r="T11" i="7"/>
  <c r="F12" i="7"/>
  <c r="M12" i="7"/>
  <c r="T12" i="7"/>
  <c r="T32" i="7" s="1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I3" i="8"/>
  <c r="P3" i="8"/>
  <c r="F8" i="8"/>
  <c r="M8" i="8"/>
  <c r="T8" i="8"/>
  <c r="F9" i="8"/>
  <c r="M9" i="8"/>
  <c r="M32" i="8" s="1"/>
  <c r="T9" i="8"/>
  <c r="F10" i="8"/>
  <c r="F32" i="8" s="1"/>
  <c r="M10" i="8"/>
  <c r="T10" i="8"/>
  <c r="F11" i="8"/>
  <c r="M11" i="8"/>
  <c r="T11" i="8"/>
  <c r="F12" i="8"/>
  <c r="M12" i="8"/>
  <c r="T12" i="8"/>
  <c r="T32" i="8" s="1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I3" i="9"/>
  <c r="P3" i="9"/>
  <c r="F8" i="9"/>
  <c r="M8" i="9"/>
  <c r="T8" i="9"/>
  <c r="F9" i="9"/>
  <c r="M9" i="9"/>
  <c r="M32" i="9" s="1"/>
  <c r="T9" i="9"/>
  <c r="F10" i="9"/>
  <c r="F32" i="9" s="1"/>
  <c r="M10" i="9"/>
  <c r="T10" i="9"/>
  <c r="F11" i="9"/>
  <c r="M11" i="9"/>
  <c r="T11" i="9"/>
  <c r="F12" i="9"/>
  <c r="M12" i="9"/>
  <c r="T12" i="9"/>
  <c r="T32" i="9" s="1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<sst xmlns="http://schemas.openxmlformats.org/spreadsheetml/2006/main" count="1066" uniqueCount="22">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</sst>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C22" sqref="C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2014-09-03T15:34:24Z</dcterms:modified>
</cp:coreProperties>
</file>