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40" yWindow="840" windowWidth="13260" windowHeight="80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6881755714670114"/>
          <c:y val="1.39165009940357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16407321604"/>
          <c:y val="0.22067594433399601"/>
          <c:w val="0.81048493479730399"/>
          <c:h val="0.64413518886679921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12700">
                <a:solidFill>
                  <a:srgbClr val="FF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[1]Sheet1!$B$3:$B$45</c:f>
              <c:numCache>
                <c:formatCode>General</c:formatCode>
                <c:ptCount val="43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3730000</c:v>
                </c:pt>
                <c:pt idx="42">
                  <c:v>3825000</c:v>
                </c:pt>
              </c:numCache>
            </c:numRef>
          </c:val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12700">
                <a:solidFill>
                  <a:srgbClr val="0000FF"/>
                </a:solidFill>
                <a:prstDash val="lgDash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[1]Sheet1!$C$3:$C$45</c:f>
              <c:numCache>
                <c:formatCode>General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8103984"/>
        <c:axId val="148104544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[1]Sheet1!$A$3:$A$45</c:f>
              <c:numCache>
                <c:formatCode>General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[1]Sheet1!$D$3:$D$45</c:f>
              <c:numCache>
                <c:formatCode>General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5104"/>
        <c:axId val="148105664"/>
      </c:lineChart>
      <c:catAx>
        <c:axId val="1481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55977843552906"/>
              <c:y val="0.94632206759443338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04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104544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204389286675287E-3"/>
              <c:y val="0.49701789264413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03984"/>
        <c:crosses val="autoZero"/>
        <c:crossBetween val="between"/>
        <c:majorUnit val="250000"/>
      </c:valAx>
      <c:catAx>
        <c:axId val="14810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05664"/>
        <c:crosses val="autoZero"/>
        <c:auto val="0"/>
        <c:lblAlgn val="ctr"/>
        <c:lblOffset val="100"/>
        <c:noMultiLvlLbl val="0"/>
      </c:catAx>
      <c:valAx>
        <c:axId val="14810566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05104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457009535935315"/>
          <c:y val="8.9463220675944338E-2"/>
          <c:w val="0.71908696536742556"/>
          <c:h val="7.9522862823061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95250</xdr:rowOff>
    </xdr:from>
    <xdr:to>
      <xdr:col>12</xdr:col>
      <xdr:colOff>57150</xdr:colOff>
      <xdr:row>31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pr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3730000</v>
          </cell>
          <cell r="C44">
            <v>3712000</v>
          </cell>
          <cell r="D44">
            <v>59.42</v>
          </cell>
        </row>
        <row r="45">
          <cell r="A45">
            <v>36873</v>
          </cell>
          <cell r="B45">
            <v>3825000</v>
          </cell>
          <cell r="C45">
            <v>3711000</v>
          </cell>
          <cell r="D45">
            <v>32.744999999999997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dcterms:created xsi:type="dcterms:W3CDTF">2000-12-13T21:44:31Z</dcterms:created>
  <dcterms:modified xsi:type="dcterms:W3CDTF">2014-09-04T07:59:33Z</dcterms:modified>
</cp:coreProperties>
</file>